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9095" windowHeight="844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A10000" i="1"/>
  <c r="B10000" s="1"/>
  <c r="A9999"/>
  <c r="B9999" s="1"/>
  <c r="A9998"/>
  <c r="B9998" s="1"/>
  <c r="A9997"/>
  <c r="B9997" s="1"/>
  <c r="A9996"/>
  <c r="B9996" s="1"/>
  <c r="A9995"/>
  <c r="B9995" s="1"/>
  <c r="A9994"/>
  <c r="B9994" s="1"/>
  <c r="A9993"/>
  <c r="B9993" s="1"/>
  <c r="A9992"/>
  <c r="B9992" s="1"/>
  <c r="A9991"/>
  <c r="B9991" s="1"/>
  <c r="A9990"/>
  <c r="B9990" s="1"/>
  <c r="A9989"/>
  <c r="B9989" s="1"/>
  <c r="A9988"/>
  <c r="B9988" s="1"/>
  <c r="A9987"/>
  <c r="B9987" s="1"/>
  <c r="A9986"/>
  <c r="B9986" s="1"/>
  <c r="A9985"/>
  <c r="B9985" s="1"/>
  <c r="A9984"/>
  <c r="B9984" s="1"/>
  <c r="A9983"/>
  <c r="B9983" s="1"/>
  <c r="A9982"/>
  <c r="B9982" s="1"/>
  <c r="A9981"/>
  <c r="B9981" s="1"/>
  <c r="A9980"/>
  <c r="B9980" s="1"/>
  <c r="A9979"/>
  <c r="B9979" s="1"/>
  <c r="A9978"/>
  <c r="B9978" s="1"/>
  <c r="A9977"/>
  <c r="B9977" s="1"/>
  <c r="A9976"/>
  <c r="B9976" s="1"/>
  <c r="A9975"/>
  <c r="B9975" s="1"/>
  <c r="A9974"/>
  <c r="B9974" s="1"/>
  <c r="A9973"/>
  <c r="B9973" s="1"/>
  <c r="A9972"/>
  <c r="B9972" s="1"/>
  <c r="A9971"/>
  <c r="B9971" s="1"/>
  <c r="A9970"/>
  <c r="B9970" s="1"/>
  <c r="A9969"/>
  <c r="B9969" s="1"/>
  <c r="A9968"/>
  <c r="B9968" s="1"/>
  <c r="A9967"/>
  <c r="B9967" s="1"/>
  <c r="A9966"/>
  <c r="B9966" s="1"/>
  <c r="A9965"/>
  <c r="B9965" s="1"/>
  <c r="A9964"/>
  <c r="B9964" s="1"/>
  <c r="A9963"/>
  <c r="B9963" s="1"/>
  <c r="A9962"/>
  <c r="B9962" s="1"/>
  <c r="A9961"/>
  <c r="B9961" s="1"/>
  <c r="A9960"/>
  <c r="B9960" s="1"/>
  <c r="A9959"/>
  <c r="B9959" s="1"/>
  <c r="A9958"/>
  <c r="B9958" s="1"/>
  <c r="A9957"/>
  <c r="B9957" s="1"/>
  <c r="A9956"/>
  <c r="B9956" s="1"/>
  <c r="A9955"/>
  <c r="B9955" s="1"/>
  <c r="A9954"/>
  <c r="B9954" s="1"/>
  <c r="A9953"/>
  <c r="B9953" s="1"/>
  <c r="A9952"/>
  <c r="B9952" s="1"/>
  <c r="A9951"/>
  <c r="B9951" s="1"/>
  <c r="A9950"/>
  <c r="B9950" s="1"/>
  <c r="A9949"/>
  <c r="B9949" s="1"/>
  <c r="A9948"/>
  <c r="B9948" s="1"/>
  <c r="A9947"/>
  <c r="B9947" s="1"/>
  <c r="A9946"/>
  <c r="B9946" s="1"/>
  <c r="A9945"/>
  <c r="B9945" s="1"/>
  <c r="A9944"/>
  <c r="B9944" s="1"/>
  <c r="A9943"/>
  <c r="B9943" s="1"/>
  <c r="A9942"/>
  <c r="B9942" s="1"/>
  <c r="A9941"/>
  <c r="B9941" s="1"/>
  <c r="A9940"/>
  <c r="B9940" s="1"/>
  <c r="A9939"/>
  <c r="B9939" s="1"/>
  <c r="A9938"/>
  <c r="B9938" s="1"/>
  <c r="A9937"/>
  <c r="B9937" s="1"/>
  <c r="A9936"/>
  <c r="B9936" s="1"/>
  <c r="A9935"/>
  <c r="B9935" s="1"/>
  <c r="A9934"/>
  <c r="B9934" s="1"/>
  <c r="A9933"/>
  <c r="B9933" s="1"/>
  <c r="A9932"/>
  <c r="B9932" s="1"/>
  <c r="A9931"/>
  <c r="B9931" s="1"/>
  <c r="A9930"/>
  <c r="B9930" s="1"/>
  <c r="A9929"/>
  <c r="B9929" s="1"/>
  <c r="A9928"/>
  <c r="B9928" s="1"/>
  <c r="A9927"/>
  <c r="B9927" s="1"/>
  <c r="A9926"/>
  <c r="B9926" s="1"/>
  <c r="A9925"/>
  <c r="B9925" s="1"/>
  <c r="A9924"/>
  <c r="B9924" s="1"/>
  <c r="A9923"/>
  <c r="B9923" s="1"/>
  <c r="A9922"/>
  <c r="B9922" s="1"/>
  <c r="A9921"/>
  <c r="B9921" s="1"/>
  <c r="A9920"/>
  <c r="B9920" s="1"/>
  <c r="A9919"/>
  <c r="B9919" s="1"/>
  <c r="A9918"/>
  <c r="B9918" s="1"/>
  <c r="A9917"/>
  <c r="B9917" s="1"/>
  <c r="A9916"/>
  <c r="B9916" s="1"/>
  <c r="A9915"/>
  <c r="B9915" s="1"/>
  <c r="A9914"/>
  <c r="B9914" s="1"/>
  <c r="A9913"/>
  <c r="B9913" s="1"/>
  <c r="A9912"/>
  <c r="B9912" s="1"/>
  <c r="A9911"/>
  <c r="B9911" s="1"/>
  <c r="A9910"/>
  <c r="B9910" s="1"/>
  <c r="A9909"/>
  <c r="B9909" s="1"/>
  <c r="A9908"/>
  <c r="B9908" s="1"/>
  <c r="A9907"/>
  <c r="B9907" s="1"/>
  <c r="A9906"/>
  <c r="B9906" s="1"/>
  <c r="A9905"/>
  <c r="B9905" s="1"/>
  <c r="A9904"/>
  <c r="B9904" s="1"/>
  <c r="A9903"/>
  <c r="B9903" s="1"/>
  <c r="A9902"/>
  <c r="B9902" s="1"/>
  <c r="A9901"/>
  <c r="B9901" s="1"/>
  <c r="A9900"/>
  <c r="B9900" s="1"/>
  <c r="A9899"/>
  <c r="B9899" s="1"/>
  <c r="A9898"/>
  <c r="B9898" s="1"/>
  <c r="A9897"/>
  <c r="B9897" s="1"/>
  <c r="A9896"/>
  <c r="B9896" s="1"/>
  <c r="A9895"/>
  <c r="B9895" s="1"/>
  <c r="A9894"/>
  <c r="B9894" s="1"/>
  <c r="A9893"/>
  <c r="B9893" s="1"/>
  <c r="A9892"/>
  <c r="B9892" s="1"/>
  <c r="A9891"/>
  <c r="B9891" s="1"/>
  <c r="A9890"/>
  <c r="B9890" s="1"/>
  <c r="A9889"/>
  <c r="B9889" s="1"/>
  <c r="A9888"/>
  <c r="B9888" s="1"/>
  <c r="A9887"/>
  <c r="B9887" s="1"/>
  <c r="A9886"/>
  <c r="B9886" s="1"/>
  <c r="A9885"/>
  <c r="B9885" s="1"/>
  <c r="A9884"/>
  <c r="B9884" s="1"/>
  <c r="A9883"/>
  <c r="B9883" s="1"/>
  <c r="A9882"/>
  <c r="B9882" s="1"/>
  <c r="A9881"/>
  <c r="B9881" s="1"/>
  <c r="A9880"/>
  <c r="B9880" s="1"/>
  <c r="A9879"/>
  <c r="B9879" s="1"/>
  <c r="A9878"/>
  <c r="B9878" s="1"/>
  <c r="A9877"/>
  <c r="B9877" s="1"/>
  <c r="A9876"/>
  <c r="B9876" s="1"/>
  <c r="A9875"/>
  <c r="B9875" s="1"/>
  <c r="A9874"/>
  <c r="B9874" s="1"/>
  <c r="A9873"/>
  <c r="B9873" s="1"/>
  <c r="A9872"/>
  <c r="B9872" s="1"/>
  <c r="A9871"/>
  <c r="B9871" s="1"/>
  <c r="A9870"/>
  <c r="B9870" s="1"/>
  <c r="A9869"/>
  <c r="B9869" s="1"/>
  <c r="A9868"/>
  <c r="B9868" s="1"/>
  <c r="A9867"/>
  <c r="B9867" s="1"/>
  <c r="A9866"/>
  <c r="B9866" s="1"/>
  <c r="A9865"/>
  <c r="B9865" s="1"/>
  <c r="A9864"/>
  <c r="B9864" s="1"/>
  <c r="A9863"/>
  <c r="B9863" s="1"/>
  <c r="A9862"/>
  <c r="B9862" s="1"/>
  <c r="A9861"/>
  <c r="B9861" s="1"/>
  <c r="A9860"/>
  <c r="B9860" s="1"/>
  <c r="A9859"/>
  <c r="B9859" s="1"/>
  <c r="A9858"/>
  <c r="B9858" s="1"/>
  <c r="A9857"/>
  <c r="B9857" s="1"/>
  <c r="A9856"/>
  <c r="B9856" s="1"/>
  <c r="A9855"/>
  <c r="B9855" s="1"/>
  <c r="A9854"/>
  <c r="B9854" s="1"/>
  <c r="A9853"/>
  <c r="B9853" s="1"/>
  <c r="A9852"/>
  <c r="B9852" s="1"/>
  <c r="A9851"/>
  <c r="B9851" s="1"/>
  <c r="A9850"/>
  <c r="B9850" s="1"/>
  <c r="A9849"/>
  <c r="B9849" s="1"/>
  <c r="A9848"/>
  <c r="B9848" s="1"/>
  <c r="A9847"/>
  <c r="B9847" s="1"/>
  <c r="A9846"/>
  <c r="B9846" s="1"/>
  <c r="A9845"/>
  <c r="B9845" s="1"/>
  <c r="A9844"/>
  <c r="B9844" s="1"/>
  <c r="A9843"/>
  <c r="B9843" s="1"/>
  <c r="A9842"/>
  <c r="B9842" s="1"/>
  <c r="A9841"/>
  <c r="B9841" s="1"/>
  <c r="A9840"/>
  <c r="B9840" s="1"/>
  <c r="A9839"/>
  <c r="B9839" s="1"/>
  <c r="A9838"/>
  <c r="B9838" s="1"/>
  <c r="A9837"/>
  <c r="B9837" s="1"/>
  <c r="A9836"/>
  <c r="B9836" s="1"/>
  <c r="A9835"/>
  <c r="B9835" s="1"/>
  <c r="A9834"/>
  <c r="B9834" s="1"/>
  <c r="A9833"/>
  <c r="B9833" s="1"/>
  <c r="A9832"/>
  <c r="B9832" s="1"/>
  <c r="A9831"/>
  <c r="B9831" s="1"/>
  <c r="A9830"/>
  <c r="B9830" s="1"/>
  <c r="A9829"/>
  <c r="B9829" s="1"/>
  <c r="A9828"/>
  <c r="B9828" s="1"/>
  <c r="A9827"/>
  <c r="B9827" s="1"/>
  <c r="A9826"/>
  <c r="B9826" s="1"/>
  <c r="A9825"/>
  <c r="B9825" s="1"/>
  <c r="A9824"/>
  <c r="B9824" s="1"/>
  <c r="A9823"/>
  <c r="B9823" s="1"/>
  <c r="A9822"/>
  <c r="B9822" s="1"/>
  <c r="A9821"/>
  <c r="B9821" s="1"/>
  <c r="A9820"/>
  <c r="B9820" s="1"/>
  <c r="A9819"/>
  <c r="B9819" s="1"/>
  <c r="A9818"/>
  <c r="B9818" s="1"/>
  <c r="A9817"/>
  <c r="B9817" s="1"/>
  <c r="A9816"/>
  <c r="B9816" s="1"/>
  <c r="A9815"/>
  <c r="B9815" s="1"/>
  <c r="A9814"/>
  <c r="B9814" s="1"/>
  <c r="A9813"/>
  <c r="B9813" s="1"/>
  <c r="A9812"/>
  <c r="B9812" s="1"/>
  <c r="A9811"/>
  <c r="B9811" s="1"/>
  <c r="A9810"/>
  <c r="B9810" s="1"/>
  <c r="A9809"/>
  <c r="B9809" s="1"/>
  <c r="A9808"/>
  <c r="B9808" s="1"/>
  <c r="A9807"/>
  <c r="B9807" s="1"/>
  <c r="A9806"/>
  <c r="B9806" s="1"/>
  <c r="A9805"/>
  <c r="B9805" s="1"/>
  <c r="A9804"/>
  <c r="B9804" s="1"/>
  <c r="A9803"/>
  <c r="B9803" s="1"/>
  <c r="A9802"/>
  <c r="B9802" s="1"/>
  <c r="A9801"/>
  <c r="B9801" s="1"/>
  <c r="A9800"/>
  <c r="B9800" s="1"/>
  <c r="A9799"/>
  <c r="B9799" s="1"/>
  <c r="A9798"/>
  <c r="B9798" s="1"/>
  <c r="A9797"/>
  <c r="B9797" s="1"/>
  <c r="A9796"/>
  <c r="B9796" s="1"/>
  <c r="A9795"/>
  <c r="B9795" s="1"/>
  <c r="A9794"/>
  <c r="B9794" s="1"/>
  <c r="A9793"/>
  <c r="B9793" s="1"/>
  <c r="A9792"/>
  <c r="B9792" s="1"/>
  <c r="A9791"/>
  <c r="B9791" s="1"/>
  <c r="A9790"/>
  <c r="B9790" s="1"/>
  <c r="A9789"/>
  <c r="B9789" s="1"/>
  <c r="A9788"/>
  <c r="B9788" s="1"/>
  <c r="A9787"/>
  <c r="B9787" s="1"/>
  <c r="A9786"/>
  <c r="B9786" s="1"/>
  <c r="A9785"/>
  <c r="B9785" s="1"/>
  <c r="A9784"/>
  <c r="B9784" s="1"/>
  <c r="A9783"/>
  <c r="B9783" s="1"/>
  <c r="A9782"/>
  <c r="B9782" s="1"/>
  <c r="A9781"/>
  <c r="B9781" s="1"/>
  <c r="A9780"/>
  <c r="B9780" s="1"/>
  <c r="A9779"/>
  <c r="B9779" s="1"/>
  <c r="A9778"/>
  <c r="B9778" s="1"/>
  <c r="A9777"/>
  <c r="B9777" s="1"/>
  <c r="A9776"/>
  <c r="B9776" s="1"/>
  <c r="A9775"/>
  <c r="B9775" s="1"/>
  <c r="A9774"/>
  <c r="B9774" s="1"/>
  <c r="A9773"/>
  <c r="B9773" s="1"/>
  <c r="A9772"/>
  <c r="B9772" s="1"/>
  <c r="A9771"/>
  <c r="B9771" s="1"/>
  <c r="A9770"/>
  <c r="B9770" s="1"/>
  <c r="A9769"/>
  <c r="B9769" s="1"/>
  <c r="A9768"/>
  <c r="B9768" s="1"/>
  <c r="A9767"/>
  <c r="B9767" s="1"/>
  <c r="A9766"/>
  <c r="B9766" s="1"/>
  <c r="A9765"/>
  <c r="B9765" s="1"/>
  <c r="A9764"/>
  <c r="B9764" s="1"/>
  <c r="A9763"/>
  <c r="B9763" s="1"/>
  <c r="A9762"/>
  <c r="B9762" s="1"/>
  <c r="A9761"/>
  <c r="B9761" s="1"/>
  <c r="A9760"/>
  <c r="B9760" s="1"/>
  <c r="A9759"/>
  <c r="B9759" s="1"/>
  <c r="A9758"/>
  <c r="B9758" s="1"/>
  <c r="A9757"/>
  <c r="B9757" s="1"/>
  <c r="A9756"/>
  <c r="B9756" s="1"/>
  <c r="A9755"/>
  <c r="B9755" s="1"/>
  <c r="A9754"/>
  <c r="B9754" s="1"/>
  <c r="A9753"/>
  <c r="B9753" s="1"/>
  <c r="A9752"/>
  <c r="B9752" s="1"/>
  <c r="A9751"/>
  <c r="B9751" s="1"/>
  <c r="A9750"/>
  <c r="B9750" s="1"/>
  <c r="A9749"/>
  <c r="B9749" s="1"/>
  <c r="A9748"/>
  <c r="B9748" s="1"/>
  <c r="A9747"/>
  <c r="B9747" s="1"/>
  <c r="A9746"/>
  <c r="B9746" s="1"/>
  <c r="A9745"/>
  <c r="B9745" s="1"/>
  <c r="A9744"/>
  <c r="B9744" s="1"/>
  <c r="A9743"/>
  <c r="B9743" s="1"/>
  <c r="A9742"/>
  <c r="B9742" s="1"/>
  <c r="A9741"/>
  <c r="B9741" s="1"/>
  <c r="A9740"/>
  <c r="B9740" s="1"/>
  <c r="A9739"/>
  <c r="B9739" s="1"/>
  <c r="A9738"/>
  <c r="B9738" s="1"/>
  <c r="A9737"/>
  <c r="B9737" s="1"/>
  <c r="A9736"/>
  <c r="B9736" s="1"/>
  <c r="A9735"/>
  <c r="B9735" s="1"/>
  <c r="A9734"/>
  <c r="B9734" s="1"/>
  <c r="A9733"/>
  <c r="B9733" s="1"/>
  <c r="A9732"/>
  <c r="B9732" s="1"/>
  <c r="A9731"/>
  <c r="B9731" s="1"/>
  <c r="A9730"/>
  <c r="B9730" s="1"/>
  <c r="A9729"/>
  <c r="B9729" s="1"/>
  <c r="A9728"/>
  <c r="B9728" s="1"/>
  <c r="A9727"/>
  <c r="B9727" s="1"/>
  <c r="A9726"/>
  <c r="B9726" s="1"/>
  <c r="A9725"/>
  <c r="B9725" s="1"/>
  <c r="A9724"/>
  <c r="B9724" s="1"/>
  <c r="A9723"/>
  <c r="B9723" s="1"/>
  <c r="A9722"/>
  <c r="B9722" s="1"/>
  <c r="A9721"/>
  <c r="B9721" s="1"/>
  <c r="A9720"/>
  <c r="B9720" s="1"/>
  <c r="A9719"/>
  <c r="B9719" s="1"/>
  <c r="A9718"/>
  <c r="B9718" s="1"/>
  <c r="A9717"/>
  <c r="B9717" s="1"/>
  <c r="A9716"/>
  <c r="B9716" s="1"/>
  <c r="A9715"/>
  <c r="B9715" s="1"/>
  <c r="A9714"/>
  <c r="B9714" s="1"/>
  <c r="A9713"/>
  <c r="B9713" s="1"/>
  <c r="A9712"/>
  <c r="B9712" s="1"/>
  <c r="A9711"/>
  <c r="B9711" s="1"/>
  <c r="A9710"/>
  <c r="B9710" s="1"/>
  <c r="A9709"/>
  <c r="B9709" s="1"/>
  <c r="A9708"/>
  <c r="B9708" s="1"/>
  <c r="A9707"/>
  <c r="B9707" s="1"/>
  <c r="A9706"/>
  <c r="B9706" s="1"/>
  <c r="A9705"/>
  <c r="B9705" s="1"/>
  <c r="A9704"/>
  <c r="B9704" s="1"/>
  <c r="A9703"/>
  <c r="B9703" s="1"/>
  <c r="A9702"/>
  <c r="B9702" s="1"/>
  <c r="A9701"/>
  <c r="B9701" s="1"/>
  <c r="A9700"/>
  <c r="B9700" s="1"/>
  <c r="A9699"/>
  <c r="B9699" s="1"/>
  <c r="A9698"/>
  <c r="B9698" s="1"/>
  <c r="A9697"/>
  <c r="B9697" s="1"/>
  <c r="A9696"/>
  <c r="B9696" s="1"/>
  <c r="A9695"/>
  <c r="B9695" s="1"/>
  <c r="A9694"/>
  <c r="B9694" s="1"/>
  <c r="A9693"/>
  <c r="B9693" s="1"/>
  <c r="A9692"/>
  <c r="B9692" s="1"/>
  <c r="A9691"/>
  <c r="B9691" s="1"/>
  <c r="A9690"/>
  <c r="B9690" s="1"/>
  <c r="A9689"/>
  <c r="B9689" s="1"/>
  <c r="A9688"/>
  <c r="B9688" s="1"/>
  <c r="A9687"/>
  <c r="B9687" s="1"/>
  <c r="A9686"/>
  <c r="B9686" s="1"/>
  <c r="A9685"/>
  <c r="B9685" s="1"/>
  <c r="A9684"/>
  <c r="B9684" s="1"/>
  <c r="A9683"/>
  <c r="B9683" s="1"/>
  <c r="A9682"/>
  <c r="B9682" s="1"/>
  <c r="A9681"/>
  <c r="B9681" s="1"/>
  <c r="A9680"/>
  <c r="B9680" s="1"/>
  <c r="A9679"/>
  <c r="B9679" s="1"/>
  <c r="A9678"/>
  <c r="B9678" s="1"/>
  <c r="A9677"/>
  <c r="B9677" s="1"/>
  <c r="A9676"/>
  <c r="B9676" s="1"/>
  <c r="A9675"/>
  <c r="B9675" s="1"/>
  <c r="A9674"/>
  <c r="B9674" s="1"/>
  <c r="A9673"/>
  <c r="B9673" s="1"/>
  <c r="A9672"/>
  <c r="B9672" s="1"/>
  <c r="A9671"/>
  <c r="B9671" s="1"/>
  <c r="A9670"/>
  <c r="B9670" s="1"/>
  <c r="A9669"/>
  <c r="B9669" s="1"/>
  <c r="A9668"/>
  <c r="B9668" s="1"/>
  <c r="A9667"/>
  <c r="B9667" s="1"/>
  <c r="A9666"/>
  <c r="B9666" s="1"/>
  <c r="A9665"/>
  <c r="B9665" s="1"/>
  <c r="A9664"/>
  <c r="B9664" s="1"/>
  <c r="A9663"/>
  <c r="B9663" s="1"/>
  <c r="A9662"/>
  <c r="B9662" s="1"/>
  <c r="A9661"/>
  <c r="B9661" s="1"/>
  <c r="A9660"/>
  <c r="B9660" s="1"/>
  <c r="A9659"/>
  <c r="B9659" s="1"/>
  <c r="A9658"/>
  <c r="B9658" s="1"/>
  <c r="A9657"/>
  <c r="B9657" s="1"/>
  <c r="A9656"/>
  <c r="B9656" s="1"/>
  <c r="A9655"/>
  <c r="B9655" s="1"/>
  <c r="A9654"/>
  <c r="B9654" s="1"/>
  <c r="A9653"/>
  <c r="B9653" s="1"/>
  <c r="A9652"/>
  <c r="B9652" s="1"/>
  <c r="A9651"/>
  <c r="B9651" s="1"/>
  <c r="A9650"/>
  <c r="B9650" s="1"/>
  <c r="A9649"/>
  <c r="B9649" s="1"/>
  <c r="A9648"/>
  <c r="B9648" s="1"/>
  <c r="A9647"/>
  <c r="B9647" s="1"/>
  <c r="A9646"/>
  <c r="B9646" s="1"/>
  <c r="A9645"/>
  <c r="B9645" s="1"/>
  <c r="A9644"/>
  <c r="B9644" s="1"/>
  <c r="A9643"/>
  <c r="B9643" s="1"/>
  <c r="A9642"/>
  <c r="B9642" s="1"/>
  <c r="A9641"/>
  <c r="B9641" s="1"/>
  <c r="A9640"/>
  <c r="B9640" s="1"/>
  <c r="A9639"/>
  <c r="B9639" s="1"/>
  <c r="A9638"/>
  <c r="B9638" s="1"/>
  <c r="A9637"/>
  <c r="B9637" s="1"/>
  <c r="A9636"/>
  <c r="B9636" s="1"/>
  <c r="A9635"/>
  <c r="B9635" s="1"/>
  <c r="A9634"/>
  <c r="B9634" s="1"/>
  <c r="A9633"/>
  <c r="B9633" s="1"/>
  <c r="A9632"/>
  <c r="B9632" s="1"/>
  <c r="A9631"/>
  <c r="B9631" s="1"/>
  <c r="A9630"/>
  <c r="B9630" s="1"/>
  <c r="A9629"/>
  <c r="B9629" s="1"/>
  <c r="A9628"/>
  <c r="B9628" s="1"/>
  <c r="A9627"/>
  <c r="B9627" s="1"/>
  <c r="A9626"/>
  <c r="B9626" s="1"/>
  <c r="A9625"/>
  <c r="B9625" s="1"/>
  <c r="A9624"/>
  <c r="B9624" s="1"/>
  <c r="A9623"/>
  <c r="B9623" s="1"/>
  <c r="A9622"/>
  <c r="B9622" s="1"/>
  <c r="A9621"/>
  <c r="B9621" s="1"/>
  <c r="A9620"/>
  <c r="B9620" s="1"/>
  <c r="A9619"/>
  <c r="B9619" s="1"/>
  <c r="A9618"/>
  <c r="B9618" s="1"/>
  <c r="A9617"/>
  <c r="B9617" s="1"/>
  <c r="A9616"/>
  <c r="B9616" s="1"/>
  <c r="A9615"/>
  <c r="B9615" s="1"/>
  <c r="A9614"/>
  <c r="B9614" s="1"/>
  <c r="A9613"/>
  <c r="B9613" s="1"/>
  <c r="A9612"/>
  <c r="B9612" s="1"/>
  <c r="A9611"/>
  <c r="B9611" s="1"/>
  <c r="A9610"/>
  <c r="B9610" s="1"/>
  <c r="A9609"/>
  <c r="B9609" s="1"/>
  <c r="A9608"/>
  <c r="B9608" s="1"/>
  <c r="A9607"/>
  <c r="B9607" s="1"/>
  <c r="A9606"/>
  <c r="B9606" s="1"/>
  <c r="A9605"/>
  <c r="B9605" s="1"/>
  <c r="A9604"/>
  <c r="B9604" s="1"/>
  <c r="A9603"/>
  <c r="B9603" s="1"/>
  <c r="A9602"/>
  <c r="B9602" s="1"/>
  <c r="A9601"/>
  <c r="B9601" s="1"/>
  <c r="A9600"/>
  <c r="B9600" s="1"/>
  <c r="A9599"/>
  <c r="B9599" s="1"/>
  <c r="A9598"/>
  <c r="B9598" s="1"/>
  <c r="A9597"/>
  <c r="B9597" s="1"/>
  <c r="A9596"/>
  <c r="B9596" s="1"/>
  <c r="A9595"/>
  <c r="B9595" s="1"/>
  <c r="A9594"/>
  <c r="B9594" s="1"/>
  <c r="A9593"/>
  <c r="B9593" s="1"/>
  <c r="A9592"/>
  <c r="B9592" s="1"/>
  <c r="A9591"/>
  <c r="B9591" s="1"/>
  <c r="A9590"/>
  <c r="B9590" s="1"/>
  <c r="A9589"/>
  <c r="B9589" s="1"/>
  <c r="A9588"/>
  <c r="B9588" s="1"/>
  <c r="A9587"/>
  <c r="B9587" s="1"/>
  <c r="A9586"/>
  <c r="B9586" s="1"/>
  <c r="A9585"/>
  <c r="B9585" s="1"/>
  <c r="A9584"/>
  <c r="B9584" s="1"/>
  <c r="A9583"/>
  <c r="B9583" s="1"/>
  <c r="A9582"/>
  <c r="B9582" s="1"/>
  <c r="A9581"/>
  <c r="B9581" s="1"/>
  <c r="A9580"/>
  <c r="B9580" s="1"/>
  <c r="A9579"/>
  <c r="B9579" s="1"/>
  <c r="A9578"/>
  <c r="B9578" s="1"/>
  <c r="A9577"/>
  <c r="B9577" s="1"/>
  <c r="A9576"/>
  <c r="B9576" s="1"/>
  <c r="A9575"/>
  <c r="B9575" s="1"/>
  <c r="A9574"/>
  <c r="B9574" s="1"/>
  <c r="A9573"/>
  <c r="B9573" s="1"/>
  <c r="A9572"/>
  <c r="B9572" s="1"/>
  <c r="A9571"/>
  <c r="B9571" s="1"/>
  <c r="A9570"/>
  <c r="B9570" s="1"/>
  <c r="A9569"/>
  <c r="B9569" s="1"/>
  <c r="A9568"/>
  <c r="B9568" s="1"/>
  <c r="A9567"/>
  <c r="B9567" s="1"/>
  <c r="A9566"/>
  <c r="B9566" s="1"/>
  <c r="A9565"/>
  <c r="B9565" s="1"/>
  <c r="A9564"/>
  <c r="B9564" s="1"/>
  <c r="A9563"/>
  <c r="B9563" s="1"/>
  <c r="A9562"/>
  <c r="B9562" s="1"/>
  <c r="A9561"/>
  <c r="B9561" s="1"/>
  <c r="A9560"/>
  <c r="B9560" s="1"/>
  <c r="A9559"/>
  <c r="B9559" s="1"/>
  <c r="A9558"/>
  <c r="B9558" s="1"/>
  <c r="A9557"/>
  <c r="B9557" s="1"/>
  <c r="A9556"/>
  <c r="B9556" s="1"/>
  <c r="A9555"/>
  <c r="B9555" s="1"/>
  <c r="A9554"/>
  <c r="B9554" s="1"/>
  <c r="A9553"/>
  <c r="B9553" s="1"/>
  <c r="A9552"/>
  <c r="B9552" s="1"/>
  <c r="A9551"/>
  <c r="B9551" s="1"/>
  <c r="A9550"/>
  <c r="B9550" s="1"/>
  <c r="A9549"/>
  <c r="B9549" s="1"/>
  <c r="A9548"/>
  <c r="B9548" s="1"/>
  <c r="A9547"/>
  <c r="B9547" s="1"/>
  <c r="A9546"/>
  <c r="B9546" s="1"/>
  <c r="A9545"/>
  <c r="B9545" s="1"/>
  <c r="A9544"/>
  <c r="B9544" s="1"/>
  <c r="A9543"/>
  <c r="B9543" s="1"/>
  <c r="A9542"/>
  <c r="B9542" s="1"/>
  <c r="A9541"/>
  <c r="B9541" s="1"/>
  <c r="A9540"/>
  <c r="B9540" s="1"/>
  <c r="A9539"/>
  <c r="B9539" s="1"/>
  <c r="A9538"/>
  <c r="B9538" s="1"/>
  <c r="A9537"/>
  <c r="B9537" s="1"/>
  <c r="A9536"/>
  <c r="B9536" s="1"/>
  <c r="A9535"/>
  <c r="B9535" s="1"/>
  <c r="A9534"/>
  <c r="B9534" s="1"/>
  <c r="A9533"/>
  <c r="B9533" s="1"/>
  <c r="A9532"/>
  <c r="B9532" s="1"/>
  <c r="A9531"/>
  <c r="B9531" s="1"/>
  <c r="A9530"/>
  <c r="B9530" s="1"/>
  <c r="A9529"/>
  <c r="B9529" s="1"/>
  <c r="A9528"/>
  <c r="B9528" s="1"/>
  <c r="A9527"/>
  <c r="B9527" s="1"/>
  <c r="A9526"/>
  <c r="B9526" s="1"/>
  <c r="A9525"/>
  <c r="B9525" s="1"/>
  <c r="A9524"/>
  <c r="B9524" s="1"/>
  <c r="A9523"/>
  <c r="B9523" s="1"/>
  <c r="A9522"/>
  <c r="B9522" s="1"/>
  <c r="A9521"/>
  <c r="B9521" s="1"/>
  <c r="A9520"/>
  <c r="B9520" s="1"/>
  <c r="A9519"/>
  <c r="B9519" s="1"/>
  <c r="A9518"/>
  <c r="B9518" s="1"/>
  <c r="A9517"/>
  <c r="B9517" s="1"/>
  <c r="A9516"/>
  <c r="B9516" s="1"/>
  <c r="A9515"/>
  <c r="B9515" s="1"/>
  <c r="A9514"/>
  <c r="B9514" s="1"/>
  <c r="A9513"/>
  <c r="B9513" s="1"/>
  <c r="A9512"/>
  <c r="B9512" s="1"/>
  <c r="A9511"/>
  <c r="B9511" s="1"/>
  <c r="A9510"/>
  <c r="B9510" s="1"/>
  <c r="A9509"/>
  <c r="B9509" s="1"/>
  <c r="A9508"/>
  <c r="B9508" s="1"/>
  <c r="A9507"/>
  <c r="B9507" s="1"/>
  <c r="A9506"/>
  <c r="B9506" s="1"/>
  <c r="A9505"/>
  <c r="B9505" s="1"/>
  <c r="A9504"/>
  <c r="B9504" s="1"/>
  <c r="A9503"/>
  <c r="B9503" s="1"/>
  <c r="A9502"/>
  <c r="B9502" s="1"/>
  <c r="A9501"/>
  <c r="B9501" s="1"/>
  <c r="A9500"/>
  <c r="B9500" s="1"/>
  <c r="A9499"/>
  <c r="B9499" s="1"/>
  <c r="A9498"/>
  <c r="B9498" s="1"/>
  <c r="A9497"/>
  <c r="B9497" s="1"/>
  <c r="A9496"/>
  <c r="B9496" s="1"/>
  <c r="A9495"/>
  <c r="B9495" s="1"/>
  <c r="A9494"/>
  <c r="B9494" s="1"/>
  <c r="A9493"/>
  <c r="B9493" s="1"/>
  <c r="A9492"/>
  <c r="B9492" s="1"/>
  <c r="A9491"/>
  <c r="B9491" s="1"/>
  <c r="A9490"/>
  <c r="B9490" s="1"/>
  <c r="A9489"/>
  <c r="B9489" s="1"/>
  <c r="A9488"/>
  <c r="B9488" s="1"/>
  <c r="A9487"/>
  <c r="B9487" s="1"/>
  <c r="A9486"/>
  <c r="B9486" s="1"/>
  <c r="A9485"/>
  <c r="B9485" s="1"/>
  <c r="A9484"/>
  <c r="B9484" s="1"/>
  <c r="A9483"/>
  <c r="B9483" s="1"/>
  <c r="A9482"/>
  <c r="B9482" s="1"/>
  <c r="A9481"/>
  <c r="B9481" s="1"/>
  <c r="A9480"/>
  <c r="B9480" s="1"/>
  <c r="A9479"/>
  <c r="B9479" s="1"/>
  <c r="A9478"/>
  <c r="B9478" s="1"/>
  <c r="A9477"/>
  <c r="B9477" s="1"/>
  <c r="A9476"/>
  <c r="B9476" s="1"/>
  <c r="A9475"/>
  <c r="B9475" s="1"/>
  <c r="A9474"/>
  <c r="B9474" s="1"/>
  <c r="A9473"/>
  <c r="B9473" s="1"/>
  <c r="A9472"/>
  <c r="B9472" s="1"/>
  <c r="A9471"/>
  <c r="B9471" s="1"/>
  <c r="A9470"/>
  <c r="B9470" s="1"/>
  <c r="A9469"/>
  <c r="B9469" s="1"/>
  <c r="A9468"/>
  <c r="B9468" s="1"/>
  <c r="A9467"/>
  <c r="B9467" s="1"/>
  <c r="A9466"/>
  <c r="B9466" s="1"/>
  <c r="A9465"/>
  <c r="B9465" s="1"/>
  <c r="A9464"/>
  <c r="B9464" s="1"/>
  <c r="A9463"/>
  <c r="B9463" s="1"/>
  <c r="A9462"/>
  <c r="B9462" s="1"/>
  <c r="A9461"/>
  <c r="B9461" s="1"/>
  <c r="A9460"/>
  <c r="B9460" s="1"/>
  <c r="A9459"/>
  <c r="B9459" s="1"/>
  <c r="A9458"/>
  <c r="B9458" s="1"/>
  <c r="A9457"/>
  <c r="B9457" s="1"/>
  <c r="A9456"/>
  <c r="B9456" s="1"/>
  <c r="A9455"/>
  <c r="B9455" s="1"/>
  <c r="A9454"/>
  <c r="B9454" s="1"/>
  <c r="A9453"/>
  <c r="B9453" s="1"/>
  <c r="A9452"/>
  <c r="B9452" s="1"/>
  <c r="A9451"/>
  <c r="B9451" s="1"/>
  <c r="A9450"/>
  <c r="B9450" s="1"/>
  <c r="A9449"/>
  <c r="B9449" s="1"/>
  <c r="A9448"/>
  <c r="B9448" s="1"/>
  <c r="A9447"/>
  <c r="B9447" s="1"/>
  <c r="A9446"/>
  <c r="B9446" s="1"/>
  <c r="A9445"/>
  <c r="B9445" s="1"/>
  <c r="A9444"/>
  <c r="B9444" s="1"/>
  <c r="A9443"/>
  <c r="B9443" s="1"/>
  <c r="A9442"/>
  <c r="B9442" s="1"/>
  <c r="A9441"/>
  <c r="B9441" s="1"/>
  <c r="A9440"/>
  <c r="B9440" s="1"/>
  <c r="A9439"/>
  <c r="B9439" s="1"/>
  <c r="A9438"/>
  <c r="B9438" s="1"/>
  <c r="A9437"/>
  <c r="B9437" s="1"/>
  <c r="A9436"/>
  <c r="B9436" s="1"/>
  <c r="A9435"/>
  <c r="B9435" s="1"/>
  <c r="A9434"/>
  <c r="B9434" s="1"/>
  <c r="A9433"/>
  <c r="B9433" s="1"/>
  <c r="A9432"/>
  <c r="B9432" s="1"/>
  <c r="A9431"/>
  <c r="B9431" s="1"/>
  <c r="A9430"/>
  <c r="B9430" s="1"/>
  <c r="A9429"/>
  <c r="B9429" s="1"/>
  <c r="A9428"/>
  <c r="B9428" s="1"/>
  <c r="A9427"/>
  <c r="B9427" s="1"/>
  <c r="A9426"/>
  <c r="B9426" s="1"/>
  <c r="A9425"/>
  <c r="B9425" s="1"/>
  <c r="A9424"/>
  <c r="B9424" s="1"/>
  <c r="A9423"/>
  <c r="B9423" s="1"/>
  <c r="A9422"/>
  <c r="B9422" s="1"/>
  <c r="A9421"/>
  <c r="B9421" s="1"/>
  <c r="A9420"/>
  <c r="B9420" s="1"/>
  <c r="A9419"/>
  <c r="B9419" s="1"/>
  <c r="A9418"/>
  <c r="B9418" s="1"/>
  <c r="A9417"/>
  <c r="B9417" s="1"/>
  <c r="A9416"/>
  <c r="B9416" s="1"/>
  <c r="A9415"/>
  <c r="B9415" s="1"/>
  <c r="A9414"/>
  <c r="B9414" s="1"/>
  <c r="A9413"/>
  <c r="B9413" s="1"/>
  <c r="A9412"/>
  <c r="B9412" s="1"/>
  <c r="A9411"/>
  <c r="B9411" s="1"/>
  <c r="A9410"/>
  <c r="B9410" s="1"/>
  <c r="A9409"/>
  <c r="B9409" s="1"/>
  <c r="A9408"/>
  <c r="B9408" s="1"/>
  <c r="A9407"/>
  <c r="B9407" s="1"/>
  <c r="A9406"/>
  <c r="B9406" s="1"/>
  <c r="A9405"/>
  <c r="B9405" s="1"/>
  <c r="A9404"/>
  <c r="B9404" s="1"/>
  <c r="A9403"/>
  <c r="B9403" s="1"/>
  <c r="A9402"/>
  <c r="B9402" s="1"/>
  <c r="A9401"/>
  <c r="B9401" s="1"/>
  <c r="A9400"/>
  <c r="B9400" s="1"/>
  <c r="A9399"/>
  <c r="B9399" s="1"/>
  <c r="A9398"/>
  <c r="B9398" s="1"/>
  <c r="A9397"/>
  <c r="B9397" s="1"/>
  <c r="A9396"/>
  <c r="B9396" s="1"/>
  <c r="A9395"/>
  <c r="B9395" s="1"/>
  <c r="A9394"/>
  <c r="B9394" s="1"/>
  <c r="A9393"/>
  <c r="B9393" s="1"/>
  <c r="A9392"/>
  <c r="B9392" s="1"/>
  <c r="A9391"/>
  <c r="B9391" s="1"/>
  <c r="A9390"/>
  <c r="B9390" s="1"/>
  <c r="A9389"/>
  <c r="B9389" s="1"/>
  <c r="A9388"/>
  <c r="B9388" s="1"/>
  <c r="A9387"/>
  <c r="B9387" s="1"/>
  <c r="A9386"/>
  <c r="B9386" s="1"/>
  <c r="A9385"/>
  <c r="B9385" s="1"/>
  <c r="A9384"/>
  <c r="B9384" s="1"/>
  <c r="A9383"/>
  <c r="B9383" s="1"/>
  <c r="A9382"/>
  <c r="B9382" s="1"/>
  <c r="A9381"/>
  <c r="B9381" s="1"/>
  <c r="A9380"/>
  <c r="B9380" s="1"/>
  <c r="A9379"/>
  <c r="B9379" s="1"/>
  <c r="A9378"/>
  <c r="B9378" s="1"/>
  <c r="A9377"/>
  <c r="B9377" s="1"/>
  <c r="A9376"/>
  <c r="B9376" s="1"/>
  <c r="A9375"/>
  <c r="B9375" s="1"/>
  <c r="A9374"/>
  <c r="B9374" s="1"/>
  <c r="A9373"/>
  <c r="B9373" s="1"/>
  <c r="A9372"/>
  <c r="B9372" s="1"/>
  <c r="A9371"/>
  <c r="B9371" s="1"/>
  <c r="A9370"/>
  <c r="B9370" s="1"/>
  <c r="A9369"/>
  <c r="B9369" s="1"/>
  <c r="A9368"/>
  <c r="B9368" s="1"/>
  <c r="A9367"/>
  <c r="B9367" s="1"/>
  <c r="A9366"/>
  <c r="B9366" s="1"/>
  <c r="A9365"/>
  <c r="B9365" s="1"/>
  <c r="A9364"/>
  <c r="B9364" s="1"/>
  <c r="A9363"/>
  <c r="B9363" s="1"/>
  <c r="A9362"/>
  <c r="B9362" s="1"/>
  <c r="A9361"/>
  <c r="B9361" s="1"/>
  <c r="A9360"/>
  <c r="B9360" s="1"/>
  <c r="A9359"/>
  <c r="B9359" s="1"/>
  <c r="A9358"/>
  <c r="B9358" s="1"/>
  <c r="A9357"/>
  <c r="B9357" s="1"/>
  <c r="A9356"/>
  <c r="B9356" s="1"/>
  <c r="A9355"/>
  <c r="B9355" s="1"/>
  <c r="A9354"/>
  <c r="B9354" s="1"/>
  <c r="A9353"/>
  <c r="B9353" s="1"/>
  <c r="A9352"/>
  <c r="B9352" s="1"/>
  <c r="A9351"/>
  <c r="B9351" s="1"/>
  <c r="A9350"/>
  <c r="B9350" s="1"/>
  <c r="A9349"/>
  <c r="B9349" s="1"/>
  <c r="A9348"/>
  <c r="B9348" s="1"/>
  <c r="A9347"/>
  <c r="B9347" s="1"/>
  <c r="A9346"/>
  <c r="B9346" s="1"/>
  <c r="A9345"/>
  <c r="B9345" s="1"/>
  <c r="A9344"/>
  <c r="B9344" s="1"/>
  <c r="A9343"/>
  <c r="B9343" s="1"/>
  <c r="A9342"/>
  <c r="B9342" s="1"/>
  <c r="A9341"/>
  <c r="B9341" s="1"/>
  <c r="A9340"/>
  <c r="B9340" s="1"/>
  <c r="A9339"/>
  <c r="B9339" s="1"/>
  <c r="A9338"/>
  <c r="B9338" s="1"/>
  <c r="A9337"/>
  <c r="B9337" s="1"/>
  <c r="A9336"/>
  <c r="B9336" s="1"/>
  <c r="A9335"/>
  <c r="B9335" s="1"/>
  <c r="A9334"/>
  <c r="B9334" s="1"/>
  <c r="A9333"/>
  <c r="B9333" s="1"/>
  <c r="A9332"/>
  <c r="B9332" s="1"/>
  <c r="A9331"/>
  <c r="B9331" s="1"/>
  <c r="A9330"/>
  <c r="B9330" s="1"/>
  <c r="A9329"/>
  <c r="B9329" s="1"/>
  <c r="A9328"/>
  <c r="B9328" s="1"/>
  <c r="A9327"/>
  <c r="B9327" s="1"/>
  <c r="A9326"/>
  <c r="B9326" s="1"/>
  <c r="A9325"/>
  <c r="B9325" s="1"/>
  <c r="A9324"/>
  <c r="B9324" s="1"/>
  <c r="A9323"/>
  <c r="B9323" s="1"/>
  <c r="A9322"/>
  <c r="B9322" s="1"/>
  <c r="A9321"/>
  <c r="B9321" s="1"/>
  <c r="A9320"/>
  <c r="B9320" s="1"/>
  <c r="A9319"/>
  <c r="B9319" s="1"/>
  <c r="A9318"/>
  <c r="B9318" s="1"/>
  <c r="A9317"/>
  <c r="B9317" s="1"/>
  <c r="A9316"/>
  <c r="B9316" s="1"/>
  <c r="A9315"/>
  <c r="B9315" s="1"/>
  <c r="A9314"/>
  <c r="B9314" s="1"/>
  <c r="A9313"/>
  <c r="B9313" s="1"/>
  <c r="A9312"/>
  <c r="B9312" s="1"/>
  <c r="A9311"/>
  <c r="B9311" s="1"/>
  <c r="A9310"/>
  <c r="B9310" s="1"/>
  <c r="A9309"/>
  <c r="B9309" s="1"/>
  <c r="A9308"/>
  <c r="B9308" s="1"/>
  <c r="A9307"/>
  <c r="B9307" s="1"/>
  <c r="A9306"/>
  <c r="B9306" s="1"/>
  <c r="A9305"/>
  <c r="B9305" s="1"/>
  <c r="A9304"/>
  <c r="B9304" s="1"/>
  <c r="A9303"/>
  <c r="B9303" s="1"/>
  <c r="A9302"/>
  <c r="B9302" s="1"/>
  <c r="A9301"/>
  <c r="B9301" s="1"/>
  <c r="A9300"/>
  <c r="B9300" s="1"/>
  <c r="A9299"/>
  <c r="B9299" s="1"/>
  <c r="A9298"/>
  <c r="B9298" s="1"/>
  <c r="A9297"/>
  <c r="B9297" s="1"/>
  <c r="A9296"/>
  <c r="B9296" s="1"/>
  <c r="A9295"/>
  <c r="B9295" s="1"/>
  <c r="A9294"/>
  <c r="B9294" s="1"/>
  <c r="A9293"/>
  <c r="B9293" s="1"/>
  <c r="A9292"/>
  <c r="B9292" s="1"/>
  <c r="A9291"/>
  <c r="B9291" s="1"/>
  <c r="A9290"/>
  <c r="B9290" s="1"/>
  <c r="A9289"/>
  <c r="B9289" s="1"/>
  <c r="A9288"/>
  <c r="B9288" s="1"/>
  <c r="A9287"/>
  <c r="B9287" s="1"/>
  <c r="A9286"/>
  <c r="B9286" s="1"/>
  <c r="A9285"/>
  <c r="B9285" s="1"/>
  <c r="A9284"/>
  <c r="B9284" s="1"/>
  <c r="A9283"/>
  <c r="B9283" s="1"/>
  <c r="A9282"/>
  <c r="B9282" s="1"/>
  <c r="A9281"/>
  <c r="B9281" s="1"/>
  <c r="A9280"/>
  <c r="B9280" s="1"/>
  <c r="A9279"/>
  <c r="B9279" s="1"/>
  <c r="A9278"/>
  <c r="B9278" s="1"/>
  <c r="A9277"/>
  <c r="B9277" s="1"/>
  <c r="A9276"/>
  <c r="B9276" s="1"/>
  <c r="A9275"/>
  <c r="B9275" s="1"/>
  <c r="A9274"/>
  <c r="B9274" s="1"/>
  <c r="A9273"/>
  <c r="B9273" s="1"/>
  <c r="A9272"/>
  <c r="B9272" s="1"/>
  <c r="A9271"/>
  <c r="B9271" s="1"/>
  <c r="A9270"/>
  <c r="B9270" s="1"/>
  <c r="A9269"/>
  <c r="B9269" s="1"/>
  <c r="A9268"/>
  <c r="B9268" s="1"/>
  <c r="A9267"/>
  <c r="B9267" s="1"/>
  <c r="A9266"/>
  <c r="B9266" s="1"/>
  <c r="A9265"/>
  <c r="B9265" s="1"/>
  <c r="A9264"/>
  <c r="B9264" s="1"/>
  <c r="A9263"/>
  <c r="B9263" s="1"/>
  <c r="A9262"/>
  <c r="B9262" s="1"/>
  <c r="A9261"/>
  <c r="B9261" s="1"/>
  <c r="A9260"/>
  <c r="B9260" s="1"/>
  <c r="A9259"/>
  <c r="B9259" s="1"/>
  <c r="A9258"/>
  <c r="B9258" s="1"/>
  <c r="A9257"/>
  <c r="B9257" s="1"/>
  <c r="A9256"/>
  <c r="B9256" s="1"/>
  <c r="A9255"/>
  <c r="B9255" s="1"/>
  <c r="A9254"/>
  <c r="B9254" s="1"/>
  <c r="A9253"/>
  <c r="B9253" s="1"/>
  <c r="A9252"/>
  <c r="B9252" s="1"/>
  <c r="A9251"/>
  <c r="B9251" s="1"/>
  <c r="A9250"/>
  <c r="B9250" s="1"/>
  <c r="A9249"/>
  <c r="B9249" s="1"/>
  <c r="A9248"/>
  <c r="B9248" s="1"/>
  <c r="A9247"/>
  <c r="B9247" s="1"/>
  <c r="A9246"/>
  <c r="B9246" s="1"/>
  <c r="A9245"/>
  <c r="B9245" s="1"/>
  <c r="A9244"/>
  <c r="B9244" s="1"/>
  <c r="A9243"/>
  <c r="B9243" s="1"/>
  <c r="A9242"/>
  <c r="B9242" s="1"/>
  <c r="A9241"/>
  <c r="B9241" s="1"/>
  <c r="A9240"/>
  <c r="B9240" s="1"/>
  <c r="A9239"/>
  <c r="B9239" s="1"/>
  <c r="A9238"/>
  <c r="B9238" s="1"/>
  <c r="A9237"/>
  <c r="B9237" s="1"/>
  <c r="A9236"/>
  <c r="B9236" s="1"/>
  <c r="A9235"/>
  <c r="B9235" s="1"/>
  <c r="A9234"/>
  <c r="B9234" s="1"/>
  <c r="A9233"/>
  <c r="B9233" s="1"/>
  <c r="A9232"/>
  <c r="B9232" s="1"/>
  <c r="A9231"/>
  <c r="B9231" s="1"/>
  <c r="A9230"/>
  <c r="B9230" s="1"/>
  <c r="A9229"/>
  <c r="B9229" s="1"/>
  <c r="A9228"/>
  <c r="B9228" s="1"/>
  <c r="A9227"/>
  <c r="B9227" s="1"/>
  <c r="A9226"/>
  <c r="B9226" s="1"/>
  <c r="A9225"/>
  <c r="B9225" s="1"/>
  <c r="A9224"/>
  <c r="B9224" s="1"/>
  <c r="A9223"/>
  <c r="B9223" s="1"/>
  <c r="A9222"/>
  <c r="B9222" s="1"/>
  <c r="A9221"/>
  <c r="B9221" s="1"/>
  <c r="A9220"/>
  <c r="B9220" s="1"/>
  <c r="A9219"/>
  <c r="B9219" s="1"/>
  <c r="A9218"/>
  <c r="B9218" s="1"/>
  <c r="A9217"/>
  <c r="B9217" s="1"/>
  <c r="A9216"/>
  <c r="B9216" s="1"/>
  <c r="A9215"/>
  <c r="B9215" s="1"/>
  <c r="A9214"/>
  <c r="B9214" s="1"/>
  <c r="A9213"/>
  <c r="B9213" s="1"/>
  <c r="A9212"/>
  <c r="B9212" s="1"/>
  <c r="A9211"/>
  <c r="B9211" s="1"/>
  <c r="A9210"/>
  <c r="B9210" s="1"/>
  <c r="A9209"/>
  <c r="B9209" s="1"/>
  <c r="A9208"/>
  <c r="B9208" s="1"/>
  <c r="A9207"/>
  <c r="B9207" s="1"/>
  <c r="A9206"/>
  <c r="B9206" s="1"/>
  <c r="A9205"/>
  <c r="B9205" s="1"/>
  <c r="A9204"/>
  <c r="B9204" s="1"/>
  <c r="A9203"/>
  <c r="B9203" s="1"/>
  <c r="A9202"/>
  <c r="B9202" s="1"/>
  <c r="A9201"/>
  <c r="B9201" s="1"/>
  <c r="A9200"/>
  <c r="B9200" s="1"/>
  <c r="A9199"/>
  <c r="B9199" s="1"/>
  <c r="A9198"/>
  <c r="B9198" s="1"/>
  <c r="A9197"/>
  <c r="B9197" s="1"/>
  <c r="A9196"/>
  <c r="B9196" s="1"/>
  <c r="A9195"/>
  <c r="B9195" s="1"/>
  <c r="A9194"/>
  <c r="B9194" s="1"/>
  <c r="A9193"/>
  <c r="B9193" s="1"/>
  <c r="A9192"/>
  <c r="B9192" s="1"/>
  <c r="A9191"/>
  <c r="B9191" s="1"/>
  <c r="A9190"/>
  <c r="B9190" s="1"/>
  <c r="A9189"/>
  <c r="B9189" s="1"/>
  <c r="A9188"/>
  <c r="B9188" s="1"/>
  <c r="A9187"/>
  <c r="B9187" s="1"/>
  <c r="A9186"/>
  <c r="B9186" s="1"/>
  <c r="A9185"/>
  <c r="B9185" s="1"/>
  <c r="A9184"/>
  <c r="B9184" s="1"/>
  <c r="A9183"/>
  <c r="B9183" s="1"/>
  <c r="A9182"/>
  <c r="B9182" s="1"/>
  <c r="A9181"/>
  <c r="B9181" s="1"/>
  <c r="A9180"/>
  <c r="B9180" s="1"/>
  <c r="A9179"/>
  <c r="B9179" s="1"/>
  <c r="A9178"/>
  <c r="B9178" s="1"/>
  <c r="A9177"/>
  <c r="B9177" s="1"/>
  <c r="A9176"/>
  <c r="B9176" s="1"/>
  <c r="A9175"/>
  <c r="B9175" s="1"/>
  <c r="A9174"/>
  <c r="B9174" s="1"/>
  <c r="A9173"/>
  <c r="B9173" s="1"/>
  <c r="A9172"/>
  <c r="B9172" s="1"/>
  <c r="A9171"/>
  <c r="B9171" s="1"/>
  <c r="A9170"/>
  <c r="B9170" s="1"/>
  <c r="A9169"/>
  <c r="B9169" s="1"/>
  <c r="A9168"/>
  <c r="B9168" s="1"/>
  <c r="A9167"/>
  <c r="B9167" s="1"/>
  <c r="A9166"/>
  <c r="B9166" s="1"/>
  <c r="A9165"/>
  <c r="B9165" s="1"/>
  <c r="A9164"/>
  <c r="B9164" s="1"/>
  <c r="A9163"/>
  <c r="B9163" s="1"/>
  <c r="A9162"/>
  <c r="B9162" s="1"/>
  <c r="A9161"/>
  <c r="B9161" s="1"/>
  <c r="A9160"/>
  <c r="B9160" s="1"/>
  <c r="A9159"/>
  <c r="B9159" s="1"/>
  <c r="A9158"/>
  <c r="B9158" s="1"/>
  <c r="A9157"/>
  <c r="B9157" s="1"/>
  <c r="A9156"/>
  <c r="B9156" s="1"/>
  <c r="A9155"/>
  <c r="B9155" s="1"/>
  <c r="A9154"/>
  <c r="B9154" s="1"/>
  <c r="A9153"/>
  <c r="B9153" s="1"/>
  <c r="A9152"/>
  <c r="B9152" s="1"/>
  <c r="A9151"/>
  <c r="B9151" s="1"/>
  <c r="A9150"/>
  <c r="B9150" s="1"/>
  <c r="A9149"/>
  <c r="B9149" s="1"/>
  <c r="A9148"/>
  <c r="B9148" s="1"/>
  <c r="A9147"/>
  <c r="B9147" s="1"/>
  <c r="A9146"/>
  <c r="B9146" s="1"/>
  <c r="A9145"/>
  <c r="B9145" s="1"/>
  <c r="A9144"/>
  <c r="B9144" s="1"/>
  <c r="A9143"/>
  <c r="B9143" s="1"/>
  <c r="A9142"/>
  <c r="B9142" s="1"/>
  <c r="A9141"/>
  <c r="B9141" s="1"/>
  <c r="A9140"/>
  <c r="B9140" s="1"/>
  <c r="A9139"/>
  <c r="B9139" s="1"/>
  <c r="A9138"/>
  <c r="B9138" s="1"/>
  <c r="A9137"/>
  <c r="B9137" s="1"/>
  <c r="A9136"/>
  <c r="B9136" s="1"/>
  <c r="A9135"/>
  <c r="B9135" s="1"/>
  <c r="A9134"/>
  <c r="B9134" s="1"/>
  <c r="A9133"/>
  <c r="B9133" s="1"/>
  <c r="A9132"/>
  <c r="B9132" s="1"/>
  <c r="A9131"/>
  <c r="B9131" s="1"/>
  <c r="A9130"/>
  <c r="B9130" s="1"/>
  <c r="A9129"/>
  <c r="B9129" s="1"/>
  <c r="A9128"/>
  <c r="B9128" s="1"/>
  <c r="A9127"/>
  <c r="B9127" s="1"/>
  <c r="A9126"/>
  <c r="B9126" s="1"/>
  <c r="A9125"/>
  <c r="B9125" s="1"/>
  <c r="A9124"/>
  <c r="B9124" s="1"/>
  <c r="A9123"/>
  <c r="B9123" s="1"/>
  <c r="A9122"/>
  <c r="B9122" s="1"/>
  <c r="A9121"/>
  <c r="B9121" s="1"/>
  <c r="A9120"/>
  <c r="B9120" s="1"/>
  <c r="A9119"/>
  <c r="B9119" s="1"/>
  <c r="A9118"/>
  <c r="B9118" s="1"/>
  <c r="A9117"/>
  <c r="B9117" s="1"/>
  <c r="A9116"/>
  <c r="B9116" s="1"/>
  <c r="A9115"/>
  <c r="B9115" s="1"/>
  <c r="A9114"/>
  <c r="B9114" s="1"/>
  <c r="A9113"/>
  <c r="B9113" s="1"/>
  <c r="A9112"/>
  <c r="B9112" s="1"/>
  <c r="A9111"/>
  <c r="B9111" s="1"/>
  <c r="A9110"/>
  <c r="B9110" s="1"/>
  <c r="A9109"/>
  <c r="B9109" s="1"/>
  <c r="A9108"/>
  <c r="B9108" s="1"/>
  <c r="A9107"/>
  <c r="B9107" s="1"/>
  <c r="A9106"/>
  <c r="B9106" s="1"/>
  <c r="A9105"/>
  <c r="B9105" s="1"/>
  <c r="A9104"/>
  <c r="B9104" s="1"/>
  <c r="A9103"/>
  <c r="B9103" s="1"/>
  <c r="A9102"/>
  <c r="B9102" s="1"/>
  <c r="A9101"/>
  <c r="B9101" s="1"/>
  <c r="A9100"/>
  <c r="B9100" s="1"/>
  <c r="A9099"/>
  <c r="B9099" s="1"/>
  <c r="A9098"/>
  <c r="B9098" s="1"/>
  <c r="A9097"/>
  <c r="B9097" s="1"/>
  <c r="A9096"/>
  <c r="B9096" s="1"/>
  <c r="A9095"/>
  <c r="B9095" s="1"/>
  <c r="A9094"/>
  <c r="B9094" s="1"/>
  <c r="A9093"/>
  <c r="B9093" s="1"/>
  <c r="A9092"/>
  <c r="B9092" s="1"/>
  <c r="A9091"/>
  <c r="B9091" s="1"/>
  <c r="A9090"/>
  <c r="B9090" s="1"/>
  <c r="A9089"/>
  <c r="B9089" s="1"/>
  <c r="A9088"/>
  <c r="B9088" s="1"/>
  <c r="A9087"/>
  <c r="B9087" s="1"/>
  <c r="A9086"/>
  <c r="B9086" s="1"/>
  <c r="A9085"/>
  <c r="B9085" s="1"/>
  <c r="A9084"/>
  <c r="B9084" s="1"/>
  <c r="A9083"/>
  <c r="B9083" s="1"/>
  <c r="A9082"/>
  <c r="B9082" s="1"/>
  <c r="A9081"/>
  <c r="B9081" s="1"/>
  <c r="A9080"/>
  <c r="B9080" s="1"/>
  <c r="A9079"/>
  <c r="B9079" s="1"/>
  <c r="A9078"/>
  <c r="B9078" s="1"/>
  <c r="A9077"/>
  <c r="B9077" s="1"/>
  <c r="A9076"/>
  <c r="B9076" s="1"/>
  <c r="A9075"/>
  <c r="B9075" s="1"/>
  <c r="A9074"/>
  <c r="B9074" s="1"/>
  <c r="A9073"/>
  <c r="B9073" s="1"/>
  <c r="A9072"/>
  <c r="B9072" s="1"/>
  <c r="A9071"/>
  <c r="B9071" s="1"/>
  <c r="A9070"/>
  <c r="B9070" s="1"/>
  <c r="A9069"/>
  <c r="B9069" s="1"/>
  <c r="A9068"/>
  <c r="B9068" s="1"/>
  <c r="A9067"/>
  <c r="B9067" s="1"/>
  <c r="A9066"/>
  <c r="B9066" s="1"/>
  <c r="A9065"/>
  <c r="B9065" s="1"/>
  <c r="A9064"/>
  <c r="B9064" s="1"/>
  <c r="A9063"/>
  <c r="B9063" s="1"/>
  <c r="A9062"/>
  <c r="B9062" s="1"/>
  <c r="A9061"/>
  <c r="B9061" s="1"/>
  <c r="A9060"/>
  <c r="B9060" s="1"/>
  <c r="A9059"/>
  <c r="B9059" s="1"/>
  <c r="A9058"/>
  <c r="B9058" s="1"/>
  <c r="A9057"/>
  <c r="B9057" s="1"/>
  <c r="A9056"/>
  <c r="B9056" s="1"/>
  <c r="A9055"/>
  <c r="B9055" s="1"/>
  <c r="A9054"/>
  <c r="B9054" s="1"/>
  <c r="A9053"/>
  <c r="B9053" s="1"/>
  <c r="A9052"/>
  <c r="B9052" s="1"/>
  <c r="A9051"/>
  <c r="B9051" s="1"/>
  <c r="A9050"/>
  <c r="B9050" s="1"/>
  <c r="A9049"/>
  <c r="B9049" s="1"/>
  <c r="A9048"/>
  <c r="B9048" s="1"/>
  <c r="A9047"/>
  <c r="B9047" s="1"/>
  <c r="A9046"/>
  <c r="B9046" s="1"/>
  <c r="A9045"/>
  <c r="B9045" s="1"/>
  <c r="A9044"/>
  <c r="B9044" s="1"/>
  <c r="A9043"/>
  <c r="B9043" s="1"/>
  <c r="A9042"/>
  <c r="B9042" s="1"/>
  <c r="A9041"/>
  <c r="B9041" s="1"/>
  <c r="A9040"/>
  <c r="B9040" s="1"/>
  <c r="A9039"/>
  <c r="B9039" s="1"/>
  <c r="A9038"/>
  <c r="B9038" s="1"/>
  <c r="A9037"/>
  <c r="B9037" s="1"/>
  <c r="A9036"/>
  <c r="B9036" s="1"/>
  <c r="A9035"/>
  <c r="B9035" s="1"/>
  <c r="A9034"/>
  <c r="B9034" s="1"/>
  <c r="A9033"/>
  <c r="B9033" s="1"/>
  <c r="A9032"/>
  <c r="B9032" s="1"/>
  <c r="A9031"/>
  <c r="B9031" s="1"/>
  <c r="A9030"/>
  <c r="B9030" s="1"/>
  <c r="A9029"/>
  <c r="B9029" s="1"/>
  <c r="A9028"/>
  <c r="B9028" s="1"/>
  <c r="A9027"/>
  <c r="B9027" s="1"/>
  <c r="A9026"/>
  <c r="B9026" s="1"/>
  <c r="A9025"/>
  <c r="B9025" s="1"/>
  <c r="A9024"/>
  <c r="B9024" s="1"/>
  <c r="A9023"/>
  <c r="B9023" s="1"/>
  <c r="A9022"/>
  <c r="B9022" s="1"/>
  <c r="A9021"/>
  <c r="B9021" s="1"/>
  <c r="A9020"/>
  <c r="B9020" s="1"/>
  <c r="A9019"/>
  <c r="B9019" s="1"/>
  <c r="A9018"/>
  <c r="B9018" s="1"/>
  <c r="A9017"/>
  <c r="B9017" s="1"/>
  <c r="A9016"/>
  <c r="B9016" s="1"/>
  <c r="A9015"/>
  <c r="B9015" s="1"/>
  <c r="A9014"/>
  <c r="B9014" s="1"/>
  <c r="A9013"/>
  <c r="B9013" s="1"/>
  <c r="A9012"/>
  <c r="B9012" s="1"/>
  <c r="A9011"/>
  <c r="B9011" s="1"/>
  <c r="A9010"/>
  <c r="B9010" s="1"/>
  <c r="A9009"/>
  <c r="B9009" s="1"/>
  <c r="A9008"/>
  <c r="B9008" s="1"/>
  <c r="A9007"/>
  <c r="B9007" s="1"/>
  <c r="A9006"/>
  <c r="B9006" s="1"/>
  <c r="A9005"/>
  <c r="B9005" s="1"/>
  <c r="A9004"/>
  <c r="B9004" s="1"/>
  <c r="A9003"/>
  <c r="B9003" s="1"/>
  <c r="A9002"/>
  <c r="B9002" s="1"/>
  <c r="A9001"/>
  <c r="B9001" s="1"/>
  <c r="A9000"/>
  <c r="B9000" s="1"/>
  <c r="A8999"/>
  <c r="B8999" s="1"/>
  <c r="A8998"/>
  <c r="B8998" s="1"/>
  <c r="A8997"/>
  <c r="B8997" s="1"/>
  <c r="A8996"/>
  <c r="B8996" s="1"/>
  <c r="A8995"/>
  <c r="B8995" s="1"/>
  <c r="A8994"/>
  <c r="B8994" s="1"/>
  <c r="A8993"/>
  <c r="B8993" s="1"/>
  <c r="A8992"/>
  <c r="B8992" s="1"/>
  <c r="A8991"/>
  <c r="B8991" s="1"/>
  <c r="A8990"/>
  <c r="B8990" s="1"/>
  <c r="A8989"/>
  <c r="B8989" s="1"/>
  <c r="A8988"/>
  <c r="B8988" s="1"/>
  <c r="A8987"/>
  <c r="B8987" s="1"/>
  <c r="A8986"/>
  <c r="B8986" s="1"/>
  <c r="A8985"/>
  <c r="B8985" s="1"/>
  <c r="A8984"/>
  <c r="B8984" s="1"/>
  <c r="A8983"/>
  <c r="B8983" s="1"/>
  <c r="A8982"/>
  <c r="B8982" s="1"/>
  <c r="A8981"/>
  <c r="B8981" s="1"/>
  <c r="A8980"/>
  <c r="B8980" s="1"/>
  <c r="A8979"/>
  <c r="B8979" s="1"/>
  <c r="A8978"/>
  <c r="B8978" s="1"/>
  <c r="A8977"/>
  <c r="B8977" s="1"/>
  <c r="A8976"/>
  <c r="B8976" s="1"/>
  <c r="A8975"/>
  <c r="B8975" s="1"/>
  <c r="A8974"/>
  <c r="B8974" s="1"/>
  <c r="A8973"/>
  <c r="B8973" s="1"/>
  <c r="A8972"/>
  <c r="B8972" s="1"/>
  <c r="A8971"/>
  <c r="B8971" s="1"/>
  <c r="A8970"/>
  <c r="B8970" s="1"/>
  <c r="A8969"/>
  <c r="B8969" s="1"/>
  <c r="A8968"/>
  <c r="B8968" s="1"/>
  <c r="A8967"/>
  <c r="B8967" s="1"/>
  <c r="A8966"/>
  <c r="B8966" s="1"/>
  <c r="A8965"/>
  <c r="B8965" s="1"/>
  <c r="A8964"/>
  <c r="B8964" s="1"/>
  <c r="A8963"/>
  <c r="B8963" s="1"/>
  <c r="A8962"/>
  <c r="B8962" s="1"/>
  <c r="A8961"/>
  <c r="B8961" s="1"/>
  <c r="A8960"/>
  <c r="B8960" s="1"/>
  <c r="A8959"/>
  <c r="B8959" s="1"/>
  <c r="A8958"/>
  <c r="B8958" s="1"/>
  <c r="A8957"/>
  <c r="B8957" s="1"/>
  <c r="A8956"/>
  <c r="B8956" s="1"/>
  <c r="A8955"/>
  <c r="B8955" s="1"/>
  <c r="A8954"/>
  <c r="B8954" s="1"/>
  <c r="A8953"/>
  <c r="B8953" s="1"/>
  <c r="A8952"/>
  <c r="B8952" s="1"/>
  <c r="A8951"/>
  <c r="B8951" s="1"/>
  <c r="A8950"/>
  <c r="B8950" s="1"/>
  <c r="A8949"/>
  <c r="B8949" s="1"/>
  <c r="A8948"/>
  <c r="B8948" s="1"/>
  <c r="A8947"/>
  <c r="B8947" s="1"/>
  <c r="A8946"/>
  <c r="B8946" s="1"/>
  <c r="A8945"/>
  <c r="B8945" s="1"/>
  <c r="A8944"/>
  <c r="B8944" s="1"/>
  <c r="A8943"/>
  <c r="B8943" s="1"/>
  <c r="A8942"/>
  <c r="B8942" s="1"/>
  <c r="A8941"/>
  <c r="B8941" s="1"/>
  <c r="A8940"/>
  <c r="B8940" s="1"/>
  <c r="A8939"/>
  <c r="B8939" s="1"/>
  <c r="A8938"/>
  <c r="B8938" s="1"/>
  <c r="A8937"/>
  <c r="B8937" s="1"/>
  <c r="A8936"/>
  <c r="B8936" s="1"/>
  <c r="A8935"/>
  <c r="B8935" s="1"/>
  <c r="A8934"/>
  <c r="B8934" s="1"/>
  <c r="A8933"/>
  <c r="B8933" s="1"/>
  <c r="A8932"/>
  <c r="B8932" s="1"/>
  <c r="A8931"/>
  <c r="B8931" s="1"/>
  <c r="A8930"/>
  <c r="B8930" s="1"/>
  <c r="A8929"/>
  <c r="B8929" s="1"/>
  <c r="A8928"/>
  <c r="B8928" s="1"/>
  <c r="A8927"/>
  <c r="B8927" s="1"/>
  <c r="A8926"/>
  <c r="B8926" s="1"/>
  <c r="A8925"/>
  <c r="B8925" s="1"/>
  <c r="A8924"/>
  <c r="B8924" s="1"/>
  <c r="A8923"/>
  <c r="B8923" s="1"/>
  <c r="A8922"/>
  <c r="B8922" s="1"/>
  <c r="A8921"/>
  <c r="B8921" s="1"/>
  <c r="A8920"/>
  <c r="B8920" s="1"/>
  <c r="A8919"/>
  <c r="B8919" s="1"/>
  <c r="A8918"/>
  <c r="B8918" s="1"/>
  <c r="A8917"/>
  <c r="B8917" s="1"/>
  <c r="A8916"/>
  <c r="B8916" s="1"/>
  <c r="A8915"/>
  <c r="B8915" s="1"/>
  <c r="A8914"/>
  <c r="B8914" s="1"/>
  <c r="A8913"/>
  <c r="B8913" s="1"/>
  <c r="A8912"/>
  <c r="B8912" s="1"/>
  <c r="A8911"/>
  <c r="B8911" s="1"/>
  <c r="A8910"/>
  <c r="B8910" s="1"/>
  <c r="A8909"/>
  <c r="B8909" s="1"/>
  <c r="A8908"/>
  <c r="B8908" s="1"/>
  <c r="A8907"/>
  <c r="B8907" s="1"/>
  <c r="A8906"/>
  <c r="B8906" s="1"/>
  <c r="A8905"/>
  <c r="B8905" s="1"/>
  <c r="A8904"/>
  <c r="B8904" s="1"/>
  <c r="A8903"/>
  <c r="B8903" s="1"/>
  <c r="A8902"/>
  <c r="B8902" s="1"/>
  <c r="A8901"/>
  <c r="B8901" s="1"/>
  <c r="A8900"/>
  <c r="B8900" s="1"/>
  <c r="A8899"/>
  <c r="B8899" s="1"/>
  <c r="A8898"/>
  <c r="B8898" s="1"/>
  <c r="A8897"/>
  <c r="B8897" s="1"/>
  <c r="A8896"/>
  <c r="B8896" s="1"/>
  <c r="A8895"/>
  <c r="B8895" s="1"/>
  <c r="A8894"/>
  <c r="B8894" s="1"/>
  <c r="A8893"/>
  <c r="B8893" s="1"/>
  <c r="A8892"/>
  <c r="B8892" s="1"/>
  <c r="A8891"/>
  <c r="B8891" s="1"/>
  <c r="A8890"/>
  <c r="B8890" s="1"/>
  <c r="A8889"/>
  <c r="B8889" s="1"/>
  <c r="A8888"/>
  <c r="B8888" s="1"/>
  <c r="A8887"/>
  <c r="B8887" s="1"/>
  <c r="A8886"/>
  <c r="B8886" s="1"/>
  <c r="A8885"/>
  <c r="B8885" s="1"/>
  <c r="A8884"/>
  <c r="B8884" s="1"/>
  <c r="A8883"/>
  <c r="B8883" s="1"/>
  <c r="A8882"/>
  <c r="B8882" s="1"/>
  <c r="A8881"/>
  <c r="B8881" s="1"/>
  <c r="A8880"/>
  <c r="B8880" s="1"/>
  <c r="A8879"/>
  <c r="B8879" s="1"/>
  <c r="A8878"/>
  <c r="B8878" s="1"/>
  <c r="A8877"/>
  <c r="B8877" s="1"/>
  <c r="A8876"/>
  <c r="B8876" s="1"/>
  <c r="A8875"/>
  <c r="B8875" s="1"/>
  <c r="A8874"/>
  <c r="B8874" s="1"/>
  <c r="A8873"/>
  <c r="B8873" s="1"/>
  <c r="A8872"/>
  <c r="B8872" s="1"/>
  <c r="A8871"/>
  <c r="B8871" s="1"/>
  <c r="A8870"/>
  <c r="B8870" s="1"/>
  <c r="A8869"/>
  <c r="B8869" s="1"/>
  <c r="A8868"/>
  <c r="B8868" s="1"/>
  <c r="A8867"/>
  <c r="B8867" s="1"/>
  <c r="A8866"/>
  <c r="B8866" s="1"/>
  <c r="A8865"/>
  <c r="B8865" s="1"/>
  <c r="A8864"/>
  <c r="B8864" s="1"/>
  <c r="A8863"/>
  <c r="B8863" s="1"/>
  <c r="A8862"/>
  <c r="B8862" s="1"/>
  <c r="A8861"/>
  <c r="B8861" s="1"/>
  <c r="A8860"/>
  <c r="B8860" s="1"/>
  <c r="A8859"/>
  <c r="B8859" s="1"/>
  <c r="A8858"/>
  <c r="B8858" s="1"/>
  <c r="A8857"/>
  <c r="B8857" s="1"/>
  <c r="A8856"/>
  <c r="B8856" s="1"/>
  <c r="A8855"/>
  <c r="B8855" s="1"/>
  <c r="A8854"/>
  <c r="B8854" s="1"/>
  <c r="A8853"/>
  <c r="B8853" s="1"/>
  <c r="A8852"/>
  <c r="B8852" s="1"/>
  <c r="A8851"/>
  <c r="B8851" s="1"/>
  <c r="A8850"/>
  <c r="B8850" s="1"/>
  <c r="A8849"/>
  <c r="B8849" s="1"/>
  <c r="A8848"/>
  <c r="B8848" s="1"/>
  <c r="A8847"/>
  <c r="B8847" s="1"/>
  <c r="A8846"/>
  <c r="B8846" s="1"/>
  <c r="A8845"/>
  <c r="B8845" s="1"/>
  <c r="A8844"/>
  <c r="B8844" s="1"/>
  <c r="A8843"/>
  <c r="B8843" s="1"/>
  <c r="A8842"/>
  <c r="B8842" s="1"/>
  <c r="A8841"/>
  <c r="B8841" s="1"/>
  <c r="A8840"/>
  <c r="B8840" s="1"/>
  <c r="A8839"/>
  <c r="B8839" s="1"/>
  <c r="A8838"/>
  <c r="B8838" s="1"/>
  <c r="A8837"/>
  <c r="B8837" s="1"/>
  <c r="A8836"/>
  <c r="B8836" s="1"/>
  <c r="A8835"/>
  <c r="B8835" s="1"/>
  <c r="A8834"/>
  <c r="B8834" s="1"/>
  <c r="A8833"/>
  <c r="B8833" s="1"/>
  <c r="A8832"/>
  <c r="B8832" s="1"/>
  <c r="A8831"/>
  <c r="B8831" s="1"/>
  <c r="A8830"/>
  <c r="B8830" s="1"/>
  <c r="A8829"/>
  <c r="B8829" s="1"/>
  <c r="A8828"/>
  <c r="B8828" s="1"/>
  <c r="A8827"/>
  <c r="B8827" s="1"/>
  <c r="A8826"/>
  <c r="B8826" s="1"/>
  <c r="A8825"/>
  <c r="B8825" s="1"/>
  <c r="A8824"/>
  <c r="B8824" s="1"/>
  <c r="A8823"/>
  <c r="B8823" s="1"/>
  <c r="A8822"/>
  <c r="B8822" s="1"/>
  <c r="A8821"/>
  <c r="B8821" s="1"/>
  <c r="A8820"/>
  <c r="B8820" s="1"/>
  <c r="A8819"/>
  <c r="B8819" s="1"/>
  <c r="A8818"/>
  <c r="B8818" s="1"/>
  <c r="A8817"/>
  <c r="B8817" s="1"/>
  <c r="A8816"/>
  <c r="B8816" s="1"/>
  <c r="A8815"/>
  <c r="B8815" s="1"/>
  <c r="A8814"/>
  <c r="B8814" s="1"/>
  <c r="A8813"/>
  <c r="B8813" s="1"/>
  <c r="A8812"/>
  <c r="B8812" s="1"/>
  <c r="A8811"/>
  <c r="B8811" s="1"/>
  <c r="A8810"/>
  <c r="B8810" s="1"/>
  <c r="A8809"/>
  <c r="B8809" s="1"/>
  <c r="A8808"/>
  <c r="B8808" s="1"/>
  <c r="A8807"/>
  <c r="B8807" s="1"/>
  <c r="A8806"/>
  <c r="B8806" s="1"/>
  <c r="A8805"/>
  <c r="B8805" s="1"/>
  <c r="A8804"/>
  <c r="B8804" s="1"/>
  <c r="A8803"/>
  <c r="B8803" s="1"/>
  <c r="A8802"/>
  <c r="B8802" s="1"/>
  <c r="A8801"/>
  <c r="B8801" s="1"/>
  <c r="A8800"/>
  <c r="B8800" s="1"/>
  <c r="A8799"/>
  <c r="B8799" s="1"/>
  <c r="A8798"/>
  <c r="B8798" s="1"/>
  <c r="A8797"/>
  <c r="B8797" s="1"/>
  <c r="A8796"/>
  <c r="B8796" s="1"/>
  <c r="A8795"/>
  <c r="B8795" s="1"/>
  <c r="A8794"/>
  <c r="B8794" s="1"/>
  <c r="A8793"/>
  <c r="B8793" s="1"/>
  <c r="A8792"/>
  <c r="B8792" s="1"/>
  <c r="A8791"/>
  <c r="B8791" s="1"/>
  <c r="A8790"/>
  <c r="B8790" s="1"/>
  <c r="A8789"/>
  <c r="B8789" s="1"/>
  <c r="A8788"/>
  <c r="B8788" s="1"/>
  <c r="A8787"/>
  <c r="B8787" s="1"/>
  <c r="A8786"/>
  <c r="B8786" s="1"/>
  <c r="A8785"/>
  <c r="B8785" s="1"/>
  <c r="A8784"/>
  <c r="B8784" s="1"/>
  <c r="A8783"/>
  <c r="B8783" s="1"/>
  <c r="A8782"/>
  <c r="B8782" s="1"/>
  <c r="A8781"/>
  <c r="B8781" s="1"/>
  <c r="A8780"/>
  <c r="B8780" s="1"/>
  <c r="A8779"/>
  <c r="B8779" s="1"/>
  <c r="A8778"/>
  <c r="B8778" s="1"/>
  <c r="A8777"/>
  <c r="B8777" s="1"/>
  <c r="A8776"/>
  <c r="B8776" s="1"/>
  <c r="A8775"/>
  <c r="B8775" s="1"/>
  <c r="A8774"/>
  <c r="B8774" s="1"/>
  <c r="A8773"/>
  <c r="B8773" s="1"/>
  <c r="A8772"/>
  <c r="B8772" s="1"/>
  <c r="A8771"/>
  <c r="B8771" s="1"/>
  <c r="A8770"/>
  <c r="B8770" s="1"/>
  <c r="A8769"/>
  <c r="B8769" s="1"/>
  <c r="A8768"/>
  <c r="B8768" s="1"/>
  <c r="A8767"/>
  <c r="B8767" s="1"/>
  <c r="A8766"/>
  <c r="B8766" s="1"/>
  <c r="A8765"/>
  <c r="B8765" s="1"/>
  <c r="A8764"/>
  <c r="B8764" s="1"/>
  <c r="A8763"/>
  <c r="B8763" s="1"/>
  <c r="A8762"/>
  <c r="B8762" s="1"/>
  <c r="A8761"/>
  <c r="B8761" s="1"/>
  <c r="A8760"/>
  <c r="B8760" s="1"/>
  <c r="A8759"/>
  <c r="B8759" s="1"/>
  <c r="A8758"/>
  <c r="B8758" s="1"/>
  <c r="A8757"/>
  <c r="B8757" s="1"/>
  <c r="A8756"/>
  <c r="B8756" s="1"/>
  <c r="A8755"/>
  <c r="B8755" s="1"/>
  <c r="A8754"/>
  <c r="B8754" s="1"/>
  <c r="A8753"/>
  <c r="B8753" s="1"/>
  <c r="A8752"/>
  <c r="B8752" s="1"/>
  <c r="A8751"/>
  <c r="B8751" s="1"/>
  <c r="A8750"/>
  <c r="B8750" s="1"/>
  <c r="A8749"/>
  <c r="B8749" s="1"/>
  <c r="A8748"/>
  <c r="B8748" s="1"/>
  <c r="A8747"/>
  <c r="B8747" s="1"/>
  <c r="A8746"/>
  <c r="B8746" s="1"/>
  <c r="A8745"/>
  <c r="B8745" s="1"/>
  <c r="A8744"/>
  <c r="B8744" s="1"/>
  <c r="A8743"/>
  <c r="B8743" s="1"/>
  <c r="A8742"/>
  <c r="B8742" s="1"/>
  <c r="A8741"/>
  <c r="B8741" s="1"/>
  <c r="A8740"/>
  <c r="B8740" s="1"/>
  <c r="A8739"/>
  <c r="B8739" s="1"/>
  <c r="A8738"/>
  <c r="B8738" s="1"/>
  <c r="A8737"/>
  <c r="B8737" s="1"/>
  <c r="A8736"/>
  <c r="B8736" s="1"/>
  <c r="A8735"/>
  <c r="B8735" s="1"/>
  <c r="A8734"/>
  <c r="B8734" s="1"/>
  <c r="A8733"/>
  <c r="B8733" s="1"/>
  <c r="A8732"/>
  <c r="B8732" s="1"/>
  <c r="A8731"/>
  <c r="B8731" s="1"/>
  <c r="A8730"/>
  <c r="B8730" s="1"/>
  <c r="A8729"/>
  <c r="B8729" s="1"/>
  <c r="A8728"/>
  <c r="B8728" s="1"/>
  <c r="A8727"/>
  <c r="B8727" s="1"/>
  <c r="A8726"/>
  <c r="B8726" s="1"/>
  <c r="A8725"/>
  <c r="B8725" s="1"/>
  <c r="A8724"/>
  <c r="B8724" s="1"/>
  <c r="A8723"/>
  <c r="B8723" s="1"/>
  <c r="A8722"/>
  <c r="B8722" s="1"/>
  <c r="A8721"/>
  <c r="B8721" s="1"/>
  <c r="A8720"/>
  <c r="B8720" s="1"/>
  <c r="A8719"/>
  <c r="B8719" s="1"/>
  <c r="A8718"/>
  <c r="B8718" s="1"/>
  <c r="A8717"/>
  <c r="B8717" s="1"/>
  <c r="A8716"/>
  <c r="B8716" s="1"/>
  <c r="A8715"/>
  <c r="B8715" s="1"/>
  <c r="A8714"/>
  <c r="B8714" s="1"/>
  <c r="A8713"/>
  <c r="B8713" s="1"/>
  <c r="A8712"/>
  <c r="B8712" s="1"/>
  <c r="A8711"/>
  <c r="B8711" s="1"/>
  <c r="A8710"/>
  <c r="B8710" s="1"/>
  <c r="A8709"/>
  <c r="B8709" s="1"/>
  <c r="A8708"/>
  <c r="B8708" s="1"/>
  <c r="A8707"/>
  <c r="B8707" s="1"/>
  <c r="A8706"/>
  <c r="B8706" s="1"/>
  <c r="A8705"/>
  <c r="B8705" s="1"/>
  <c r="A8704"/>
  <c r="B8704" s="1"/>
  <c r="A8703"/>
  <c r="B8703" s="1"/>
  <c r="A8702"/>
  <c r="B8702" s="1"/>
  <c r="A8701"/>
  <c r="B8701" s="1"/>
  <c r="A8700"/>
  <c r="B8700" s="1"/>
  <c r="A8699"/>
  <c r="B8699" s="1"/>
  <c r="A8698"/>
  <c r="B8698" s="1"/>
  <c r="A8697"/>
  <c r="B8697" s="1"/>
  <c r="A8696"/>
  <c r="B8696" s="1"/>
  <c r="A8695"/>
  <c r="B8695" s="1"/>
  <c r="A8694"/>
  <c r="B8694" s="1"/>
  <c r="A8693"/>
  <c r="B8693" s="1"/>
  <c r="A8692"/>
  <c r="B8692" s="1"/>
  <c r="A8691"/>
  <c r="B8691" s="1"/>
  <c r="A8690"/>
  <c r="B8690" s="1"/>
  <c r="A8689"/>
  <c r="B8689" s="1"/>
  <c r="A8688"/>
  <c r="B8688" s="1"/>
  <c r="A8687"/>
  <c r="B8687" s="1"/>
  <c r="A8686"/>
  <c r="B8686" s="1"/>
  <c r="A8685"/>
  <c r="B8685" s="1"/>
  <c r="A8684"/>
  <c r="B8684" s="1"/>
  <c r="A8683"/>
  <c r="B8683" s="1"/>
  <c r="A8682"/>
  <c r="B8682" s="1"/>
  <c r="A8681"/>
  <c r="B8681" s="1"/>
  <c r="A8680"/>
  <c r="B8680" s="1"/>
  <c r="A8679"/>
  <c r="B8679" s="1"/>
  <c r="A8678"/>
  <c r="B8678" s="1"/>
  <c r="A8677"/>
  <c r="B8677" s="1"/>
  <c r="A8676"/>
  <c r="B8676" s="1"/>
  <c r="A8675"/>
  <c r="B8675" s="1"/>
  <c r="A8674"/>
  <c r="B8674" s="1"/>
  <c r="A8673"/>
  <c r="B8673" s="1"/>
  <c r="A8672"/>
  <c r="B8672" s="1"/>
  <c r="A8671"/>
  <c r="B8671" s="1"/>
  <c r="A8670"/>
  <c r="B8670" s="1"/>
  <c r="A8669"/>
  <c r="B8669" s="1"/>
  <c r="A8668"/>
  <c r="B8668" s="1"/>
  <c r="A8667"/>
  <c r="B8667" s="1"/>
  <c r="A8666"/>
  <c r="B8666" s="1"/>
  <c r="A8665"/>
  <c r="B8665" s="1"/>
  <c r="A8664"/>
  <c r="B8664" s="1"/>
  <c r="A8663"/>
  <c r="B8663" s="1"/>
  <c r="A8662"/>
  <c r="B8662" s="1"/>
  <c r="A8661"/>
  <c r="B8661" s="1"/>
  <c r="A8660"/>
  <c r="B8660" s="1"/>
  <c r="A8659"/>
  <c r="B8659" s="1"/>
  <c r="A8658"/>
  <c r="B8658" s="1"/>
  <c r="A8657"/>
  <c r="B8657" s="1"/>
  <c r="A8656"/>
  <c r="B8656" s="1"/>
  <c r="A8655"/>
  <c r="B8655" s="1"/>
  <c r="A8654"/>
  <c r="B8654" s="1"/>
  <c r="A8653"/>
  <c r="B8653" s="1"/>
  <c r="A8652"/>
  <c r="B8652" s="1"/>
  <c r="A8651"/>
  <c r="B8651" s="1"/>
  <c r="A8650"/>
  <c r="B8650" s="1"/>
  <c r="A8649"/>
  <c r="B8649" s="1"/>
  <c r="A8648"/>
  <c r="B8648" s="1"/>
  <c r="A8647"/>
  <c r="B8647" s="1"/>
  <c r="A8646"/>
  <c r="B8646" s="1"/>
  <c r="A8645"/>
  <c r="B8645" s="1"/>
  <c r="A8644"/>
  <c r="B8644" s="1"/>
  <c r="A8643"/>
  <c r="B8643" s="1"/>
  <c r="A8642"/>
  <c r="B8642" s="1"/>
  <c r="A8641"/>
  <c r="B8641" s="1"/>
  <c r="A8640"/>
  <c r="B8640" s="1"/>
  <c r="A8639"/>
  <c r="B8639" s="1"/>
  <c r="A8638"/>
  <c r="B8638" s="1"/>
  <c r="A8637"/>
  <c r="B8637" s="1"/>
  <c r="A8636"/>
  <c r="B8636" s="1"/>
  <c r="A8635"/>
  <c r="B8635" s="1"/>
  <c r="A8634"/>
  <c r="B8634" s="1"/>
  <c r="A8633"/>
  <c r="B8633" s="1"/>
  <c r="A8632"/>
  <c r="B8632" s="1"/>
  <c r="A8631"/>
  <c r="B8631" s="1"/>
  <c r="A8630"/>
  <c r="B8630" s="1"/>
  <c r="A8629"/>
  <c r="B8629" s="1"/>
  <c r="A8628"/>
  <c r="B8628" s="1"/>
  <c r="A8627"/>
  <c r="B8627" s="1"/>
  <c r="A8626"/>
  <c r="B8626" s="1"/>
  <c r="A8625"/>
  <c r="B8625" s="1"/>
  <c r="A8624"/>
  <c r="B8624" s="1"/>
  <c r="A8623"/>
  <c r="B8623" s="1"/>
  <c r="A8622"/>
  <c r="B8622" s="1"/>
  <c r="A8621"/>
  <c r="B8621" s="1"/>
  <c r="A8620"/>
  <c r="B8620" s="1"/>
  <c r="A8619"/>
  <c r="B8619" s="1"/>
  <c r="A8618"/>
  <c r="B8618" s="1"/>
  <c r="A8617"/>
  <c r="B8617" s="1"/>
  <c r="A8616"/>
  <c r="B8616" s="1"/>
  <c r="A8615"/>
  <c r="B8615" s="1"/>
  <c r="A8614"/>
  <c r="B8614" s="1"/>
  <c r="A8613"/>
  <c r="B8613" s="1"/>
  <c r="A8612"/>
  <c r="B8612" s="1"/>
  <c r="A8611"/>
  <c r="B8611" s="1"/>
  <c r="A8610"/>
  <c r="B8610" s="1"/>
  <c r="A8609"/>
  <c r="B8609" s="1"/>
  <c r="A8608"/>
  <c r="B8608" s="1"/>
  <c r="A8607"/>
  <c r="B8607" s="1"/>
  <c r="A8606"/>
  <c r="B8606" s="1"/>
  <c r="A8605"/>
  <c r="B8605" s="1"/>
  <c r="A8604"/>
  <c r="B8604" s="1"/>
  <c r="A8603"/>
  <c r="B8603" s="1"/>
  <c r="A8602"/>
  <c r="B8602" s="1"/>
  <c r="A8601"/>
  <c r="B8601" s="1"/>
  <c r="A8600"/>
  <c r="B8600" s="1"/>
  <c r="A8599"/>
  <c r="B8599" s="1"/>
  <c r="A8598"/>
  <c r="B8598" s="1"/>
  <c r="A8597"/>
  <c r="B8597" s="1"/>
  <c r="A8596"/>
  <c r="B8596" s="1"/>
  <c r="A8595"/>
  <c r="B8595" s="1"/>
  <c r="A8594"/>
  <c r="B8594" s="1"/>
  <c r="A8593"/>
  <c r="B8593" s="1"/>
  <c r="A8592"/>
  <c r="B8592" s="1"/>
  <c r="A8591"/>
  <c r="B8591" s="1"/>
  <c r="A8590"/>
  <c r="B8590" s="1"/>
  <c r="A8589"/>
  <c r="B8589" s="1"/>
  <c r="A8588"/>
  <c r="B8588" s="1"/>
  <c r="A8587"/>
  <c r="B8587" s="1"/>
  <c r="A8586"/>
  <c r="B8586" s="1"/>
  <c r="A8585"/>
  <c r="B8585" s="1"/>
  <c r="A8584"/>
  <c r="B8584" s="1"/>
  <c r="A8583"/>
  <c r="B8583" s="1"/>
  <c r="A8582"/>
  <c r="B8582" s="1"/>
  <c r="A8581"/>
  <c r="B8581" s="1"/>
  <c r="A8580"/>
  <c r="B8580" s="1"/>
  <c r="A8579"/>
  <c r="B8579" s="1"/>
  <c r="A8578"/>
  <c r="B8578" s="1"/>
  <c r="A8577"/>
  <c r="B8577" s="1"/>
  <c r="A8576"/>
  <c r="B8576" s="1"/>
  <c r="A8575"/>
  <c r="B8575" s="1"/>
  <c r="A8574"/>
  <c r="B8574" s="1"/>
  <c r="A8573"/>
  <c r="B8573" s="1"/>
  <c r="A8572"/>
  <c r="B8572" s="1"/>
  <c r="A8571"/>
  <c r="B8571" s="1"/>
  <c r="A8570"/>
  <c r="B8570" s="1"/>
  <c r="A8569"/>
  <c r="B8569" s="1"/>
  <c r="A8568"/>
  <c r="B8568" s="1"/>
  <c r="A8567"/>
  <c r="B8567" s="1"/>
  <c r="A8566"/>
  <c r="B8566" s="1"/>
  <c r="A8565"/>
  <c r="B8565" s="1"/>
  <c r="A8564"/>
  <c r="B8564" s="1"/>
  <c r="A8563"/>
  <c r="B8563" s="1"/>
  <c r="A8562"/>
  <c r="B8562" s="1"/>
  <c r="A8561"/>
  <c r="B8561" s="1"/>
  <c r="A8560"/>
  <c r="B8560" s="1"/>
  <c r="A8559"/>
  <c r="B8559" s="1"/>
  <c r="A8558"/>
  <c r="B8558" s="1"/>
  <c r="A8557"/>
  <c r="B8557" s="1"/>
  <c r="A8556"/>
  <c r="B8556" s="1"/>
  <c r="A8555"/>
  <c r="B8555" s="1"/>
  <c r="A8554"/>
  <c r="B8554" s="1"/>
  <c r="A8553"/>
  <c r="B8553" s="1"/>
  <c r="A8552"/>
  <c r="B8552" s="1"/>
  <c r="A8551"/>
  <c r="B8551" s="1"/>
  <c r="A8550"/>
  <c r="B8550" s="1"/>
  <c r="A8549"/>
  <c r="B8549" s="1"/>
  <c r="A8548"/>
  <c r="B8548" s="1"/>
  <c r="A8547"/>
  <c r="B8547" s="1"/>
  <c r="A8546"/>
  <c r="B8546" s="1"/>
  <c r="A8545"/>
  <c r="B8545" s="1"/>
  <c r="A8544"/>
  <c r="B8544" s="1"/>
  <c r="A8543"/>
  <c r="B8543" s="1"/>
  <c r="A8542"/>
  <c r="B8542" s="1"/>
  <c r="A8541"/>
  <c r="B8541" s="1"/>
  <c r="A8540"/>
  <c r="B8540" s="1"/>
  <c r="A8539"/>
  <c r="B8539" s="1"/>
  <c r="A8538"/>
  <c r="B8538" s="1"/>
  <c r="A8537"/>
  <c r="B8537" s="1"/>
  <c r="A8536"/>
  <c r="B8536" s="1"/>
  <c r="A8535"/>
  <c r="B8535" s="1"/>
  <c r="A8534"/>
  <c r="B8534" s="1"/>
  <c r="A8533"/>
  <c r="B8533" s="1"/>
  <c r="A8532"/>
  <c r="B8532" s="1"/>
  <c r="A8531"/>
  <c r="B8531" s="1"/>
  <c r="A8530"/>
  <c r="B8530" s="1"/>
  <c r="A8529"/>
  <c r="B8529" s="1"/>
  <c r="A8528"/>
  <c r="B8528" s="1"/>
  <c r="A8527"/>
  <c r="B8527" s="1"/>
  <c r="A8526"/>
  <c r="B8526" s="1"/>
  <c r="A8525"/>
  <c r="B8525" s="1"/>
  <c r="A8524"/>
  <c r="B8524" s="1"/>
  <c r="A8523"/>
  <c r="B8523" s="1"/>
  <c r="A8522"/>
  <c r="B8522" s="1"/>
  <c r="A8521"/>
  <c r="B8521" s="1"/>
  <c r="A8520"/>
  <c r="B8520" s="1"/>
  <c r="A8519"/>
  <c r="B8519" s="1"/>
  <c r="A8518"/>
  <c r="B8518" s="1"/>
  <c r="A8517"/>
  <c r="B8517" s="1"/>
  <c r="A8516"/>
  <c r="B8516" s="1"/>
  <c r="A8515"/>
  <c r="B8515" s="1"/>
  <c r="A8514"/>
  <c r="B8514" s="1"/>
  <c r="A8513"/>
  <c r="B8513" s="1"/>
  <c r="A8512"/>
  <c r="B8512" s="1"/>
  <c r="A8511"/>
  <c r="B8511" s="1"/>
  <c r="A8510"/>
  <c r="B8510" s="1"/>
  <c r="A8509"/>
  <c r="B8509" s="1"/>
  <c r="A8508"/>
  <c r="B8508" s="1"/>
  <c r="A8507"/>
  <c r="B8507" s="1"/>
  <c r="A8506"/>
  <c r="B8506" s="1"/>
  <c r="A8505"/>
  <c r="B8505" s="1"/>
  <c r="A8504"/>
  <c r="B8504" s="1"/>
  <c r="A8503"/>
  <c r="B8503" s="1"/>
  <c r="A8502"/>
  <c r="B8502" s="1"/>
  <c r="A8501"/>
  <c r="B8501" s="1"/>
  <c r="A8500"/>
  <c r="B8500" s="1"/>
  <c r="A8499"/>
  <c r="B8499" s="1"/>
  <c r="A8498"/>
  <c r="B8498" s="1"/>
  <c r="A8497"/>
  <c r="B8497" s="1"/>
  <c r="A8496"/>
  <c r="B8496" s="1"/>
  <c r="A8495"/>
  <c r="B8495" s="1"/>
  <c r="A8494"/>
  <c r="B8494" s="1"/>
  <c r="A8493"/>
  <c r="B8493" s="1"/>
  <c r="A8492"/>
  <c r="B8492" s="1"/>
  <c r="A8491"/>
  <c r="B8491" s="1"/>
  <c r="A8490"/>
  <c r="B8490" s="1"/>
  <c r="A8489"/>
  <c r="B8489" s="1"/>
  <c r="A8488"/>
  <c r="B8488" s="1"/>
  <c r="A8487"/>
  <c r="B8487" s="1"/>
  <c r="A8486"/>
  <c r="B8486" s="1"/>
  <c r="A8485"/>
  <c r="B8485" s="1"/>
  <c r="A8484"/>
  <c r="B8484" s="1"/>
  <c r="A8483"/>
  <c r="B8483" s="1"/>
  <c r="A8482"/>
  <c r="B8482" s="1"/>
  <c r="A8481"/>
  <c r="B8481" s="1"/>
  <c r="A8480"/>
  <c r="B8480" s="1"/>
  <c r="A8479"/>
  <c r="B8479" s="1"/>
  <c r="A8478"/>
  <c r="B8478" s="1"/>
  <c r="A8477"/>
  <c r="B8477" s="1"/>
  <c r="A8476"/>
  <c r="B8476" s="1"/>
  <c r="A8475"/>
  <c r="B8475" s="1"/>
  <c r="A8474"/>
  <c r="B8474" s="1"/>
  <c r="A8473"/>
  <c r="B8473" s="1"/>
  <c r="A8472"/>
  <c r="B8472" s="1"/>
  <c r="A8471"/>
  <c r="B8471" s="1"/>
  <c r="A8470"/>
  <c r="B8470" s="1"/>
  <c r="A8469"/>
  <c r="B8469" s="1"/>
  <c r="A8468"/>
  <c r="B8468" s="1"/>
  <c r="A8467"/>
  <c r="B8467" s="1"/>
  <c r="A8466"/>
  <c r="B8466" s="1"/>
  <c r="A8465"/>
  <c r="B8465" s="1"/>
  <c r="A8464"/>
  <c r="B8464" s="1"/>
  <c r="A8463"/>
  <c r="B8463" s="1"/>
  <c r="A8462"/>
  <c r="B8462" s="1"/>
  <c r="A8461"/>
  <c r="B8461" s="1"/>
  <c r="A8460"/>
  <c r="B8460" s="1"/>
  <c r="A8459"/>
  <c r="B8459" s="1"/>
  <c r="A8458"/>
  <c r="B8458" s="1"/>
  <c r="A8457"/>
  <c r="B8457" s="1"/>
  <c r="A8456"/>
  <c r="B8456" s="1"/>
  <c r="A8455"/>
  <c r="B8455" s="1"/>
  <c r="A8454"/>
  <c r="B8454" s="1"/>
  <c r="A8453"/>
  <c r="B8453" s="1"/>
  <c r="A8452"/>
  <c r="B8452" s="1"/>
  <c r="A8451"/>
  <c r="B8451" s="1"/>
  <c r="A8450"/>
  <c r="B8450" s="1"/>
  <c r="A8449"/>
  <c r="B8449" s="1"/>
  <c r="A8448"/>
  <c r="B8448" s="1"/>
  <c r="A8447"/>
  <c r="B8447" s="1"/>
  <c r="A8446"/>
  <c r="B8446" s="1"/>
  <c r="A8445"/>
  <c r="B8445" s="1"/>
  <c r="A8444"/>
  <c r="B8444" s="1"/>
  <c r="A8443"/>
  <c r="B8443" s="1"/>
  <c r="A8442"/>
  <c r="B8442" s="1"/>
  <c r="A8441"/>
  <c r="B8441" s="1"/>
  <c r="A8440"/>
  <c r="B8440" s="1"/>
  <c r="A8439"/>
  <c r="B8439" s="1"/>
  <c r="A8438"/>
  <c r="B8438" s="1"/>
  <c r="A8437"/>
  <c r="B8437" s="1"/>
  <c r="A8436"/>
  <c r="B8436" s="1"/>
  <c r="A8435"/>
  <c r="B8435" s="1"/>
  <c r="A8434"/>
  <c r="B8434" s="1"/>
  <c r="A8433"/>
  <c r="B8433" s="1"/>
  <c r="A8432"/>
  <c r="B8432" s="1"/>
  <c r="A8431"/>
  <c r="B8431" s="1"/>
  <c r="A8430"/>
  <c r="B8430" s="1"/>
  <c r="A8429"/>
  <c r="B8429" s="1"/>
  <c r="A8428"/>
  <c r="B8428" s="1"/>
  <c r="A8427"/>
  <c r="B8427" s="1"/>
  <c r="A8426"/>
  <c r="B8426" s="1"/>
  <c r="A8425"/>
  <c r="B8425" s="1"/>
  <c r="A8424"/>
  <c r="B8424" s="1"/>
  <c r="A8423"/>
  <c r="B8423" s="1"/>
  <c r="A8422"/>
  <c r="B8422" s="1"/>
  <c r="A8421"/>
  <c r="B8421" s="1"/>
  <c r="A8420"/>
  <c r="B8420" s="1"/>
  <c r="A8419"/>
  <c r="B8419" s="1"/>
  <c r="A8418"/>
  <c r="B8418" s="1"/>
  <c r="A8417"/>
  <c r="B8417" s="1"/>
  <c r="A8416"/>
  <c r="B8416" s="1"/>
  <c r="A8415"/>
  <c r="B8415" s="1"/>
  <c r="A8414"/>
  <c r="B8414" s="1"/>
  <c r="A8413"/>
  <c r="B8413" s="1"/>
  <c r="A8412"/>
  <c r="B8412" s="1"/>
  <c r="A8411"/>
  <c r="B8411" s="1"/>
  <c r="A8410"/>
  <c r="B8410" s="1"/>
  <c r="A8409"/>
  <c r="B8409" s="1"/>
  <c r="A8408"/>
  <c r="B8408" s="1"/>
  <c r="A8407"/>
  <c r="B8407" s="1"/>
  <c r="A8406"/>
  <c r="B8406" s="1"/>
  <c r="A8405"/>
  <c r="B8405" s="1"/>
  <c r="A8404"/>
  <c r="B8404" s="1"/>
  <c r="A8403"/>
  <c r="B8403" s="1"/>
  <c r="A8402"/>
  <c r="B8402" s="1"/>
  <c r="A8401"/>
  <c r="B8401" s="1"/>
  <c r="A8400"/>
  <c r="B8400" s="1"/>
  <c r="A8399"/>
  <c r="B8399" s="1"/>
  <c r="A8398"/>
  <c r="B8398" s="1"/>
  <c r="A8397"/>
  <c r="B8397" s="1"/>
  <c r="A8396"/>
  <c r="B8396" s="1"/>
  <c r="A8395"/>
  <c r="B8395" s="1"/>
  <c r="A8394"/>
  <c r="B8394" s="1"/>
  <c r="A8393"/>
  <c r="B8393" s="1"/>
  <c r="A8392"/>
  <c r="B8392" s="1"/>
  <c r="A8391"/>
  <c r="B8391" s="1"/>
  <c r="A8390"/>
  <c r="B8390" s="1"/>
  <c r="A8389"/>
  <c r="B8389" s="1"/>
  <c r="A8388"/>
  <c r="B8388" s="1"/>
  <c r="A8387"/>
  <c r="B8387" s="1"/>
  <c r="A8386"/>
  <c r="B8386" s="1"/>
  <c r="A8385"/>
  <c r="B8385" s="1"/>
  <c r="A8384"/>
  <c r="B8384" s="1"/>
  <c r="A8383"/>
  <c r="B8383" s="1"/>
  <c r="A8382"/>
  <c r="B8382" s="1"/>
  <c r="A8381"/>
  <c r="B8381" s="1"/>
  <c r="A8380"/>
  <c r="B8380" s="1"/>
  <c r="A8379"/>
  <c r="B8379" s="1"/>
  <c r="A8378"/>
  <c r="B8378" s="1"/>
  <c r="A8377"/>
  <c r="B8377" s="1"/>
  <c r="A8376"/>
  <c r="B8376" s="1"/>
  <c r="A8375"/>
  <c r="B8375" s="1"/>
  <c r="A8374"/>
  <c r="B8374" s="1"/>
  <c r="A8373"/>
  <c r="B8373" s="1"/>
  <c r="A8372"/>
  <c r="B8372" s="1"/>
  <c r="A8371"/>
  <c r="B8371" s="1"/>
  <c r="A8370"/>
  <c r="B8370" s="1"/>
  <c r="A8369"/>
  <c r="B8369" s="1"/>
  <c r="A8368"/>
  <c r="B8368" s="1"/>
  <c r="A8367"/>
  <c r="B8367" s="1"/>
  <c r="A8366"/>
  <c r="B8366" s="1"/>
  <c r="A8365"/>
  <c r="B8365" s="1"/>
  <c r="A8364"/>
  <c r="B8364" s="1"/>
  <c r="A8363"/>
  <c r="B8363" s="1"/>
  <c r="A8362"/>
  <c r="B8362" s="1"/>
  <c r="A8361"/>
  <c r="B8361" s="1"/>
  <c r="A8360"/>
  <c r="B8360" s="1"/>
  <c r="A8359"/>
  <c r="B8359" s="1"/>
  <c r="A8358"/>
  <c r="B8358" s="1"/>
  <c r="A8357"/>
  <c r="B8357" s="1"/>
  <c r="A8356"/>
  <c r="B8356" s="1"/>
  <c r="A8355"/>
  <c r="B8355" s="1"/>
  <c r="A8354"/>
  <c r="B8354" s="1"/>
  <c r="A8353"/>
  <c r="B8353" s="1"/>
  <c r="A8352"/>
  <c r="B8352" s="1"/>
  <c r="A8351"/>
  <c r="B8351" s="1"/>
  <c r="A8350"/>
  <c r="B8350" s="1"/>
  <c r="A8349"/>
  <c r="B8349" s="1"/>
  <c r="A8348"/>
  <c r="B8348" s="1"/>
  <c r="A8347"/>
  <c r="B8347" s="1"/>
  <c r="A8346"/>
  <c r="B8346" s="1"/>
  <c r="A8345"/>
  <c r="B8345" s="1"/>
  <c r="A8344"/>
  <c r="B8344" s="1"/>
  <c r="A8343"/>
  <c r="B8343" s="1"/>
  <c r="A8342"/>
  <c r="B8342" s="1"/>
  <c r="A8341"/>
  <c r="B8341" s="1"/>
  <c r="A8340"/>
  <c r="B8340" s="1"/>
  <c r="A8339"/>
  <c r="B8339" s="1"/>
  <c r="A8338"/>
  <c r="B8338" s="1"/>
  <c r="A8337"/>
  <c r="B8337" s="1"/>
  <c r="A8336"/>
  <c r="B8336" s="1"/>
  <c r="A8335"/>
  <c r="B8335" s="1"/>
  <c r="A8334"/>
  <c r="B8334" s="1"/>
  <c r="A8333"/>
  <c r="B8333" s="1"/>
  <c r="A8332"/>
  <c r="B8332" s="1"/>
  <c r="A8331"/>
  <c r="B8331" s="1"/>
  <c r="A8330"/>
  <c r="B8330" s="1"/>
  <c r="A8329"/>
  <c r="B8329" s="1"/>
  <c r="A8328"/>
  <c r="B8328" s="1"/>
  <c r="A8327"/>
  <c r="B8327" s="1"/>
  <c r="A8326"/>
  <c r="B8326" s="1"/>
  <c r="A8325"/>
  <c r="B8325" s="1"/>
  <c r="A8324"/>
  <c r="B8324" s="1"/>
  <c r="A8323"/>
  <c r="B8323" s="1"/>
  <c r="A8322"/>
  <c r="B8322" s="1"/>
  <c r="A8321"/>
  <c r="B8321" s="1"/>
  <c r="A8320"/>
  <c r="B8320" s="1"/>
  <c r="A8319"/>
  <c r="B8319" s="1"/>
  <c r="A8318"/>
  <c r="B8318" s="1"/>
  <c r="A8317"/>
  <c r="B8317" s="1"/>
  <c r="A8316"/>
  <c r="B8316" s="1"/>
  <c r="A8315"/>
  <c r="B8315" s="1"/>
  <c r="A8314"/>
  <c r="B8314" s="1"/>
  <c r="A8313"/>
  <c r="B8313" s="1"/>
  <c r="A8312"/>
  <c r="B8312" s="1"/>
  <c r="A8311"/>
  <c r="B8311" s="1"/>
  <c r="A8310"/>
  <c r="B8310" s="1"/>
  <c r="A8309"/>
  <c r="B8309" s="1"/>
  <c r="A8308"/>
  <c r="B8308" s="1"/>
  <c r="A8307"/>
  <c r="B8307" s="1"/>
  <c r="A8306"/>
  <c r="B8306" s="1"/>
  <c r="A8305"/>
  <c r="B8305" s="1"/>
  <c r="A8304"/>
  <c r="B8304" s="1"/>
  <c r="A8303"/>
  <c r="B8303" s="1"/>
  <c r="A8302"/>
  <c r="B8302" s="1"/>
  <c r="A8301"/>
  <c r="B8301" s="1"/>
  <c r="A8300"/>
  <c r="B8300" s="1"/>
  <c r="A8299"/>
  <c r="B8299" s="1"/>
  <c r="A8298"/>
  <c r="B8298" s="1"/>
  <c r="A8297"/>
  <c r="B8297" s="1"/>
  <c r="A8296"/>
  <c r="B8296" s="1"/>
  <c r="A8295"/>
  <c r="B8295" s="1"/>
  <c r="A8294"/>
  <c r="B8294" s="1"/>
  <c r="A8293"/>
  <c r="B8293" s="1"/>
  <c r="A8292"/>
  <c r="B8292" s="1"/>
  <c r="A8291"/>
  <c r="B8291" s="1"/>
  <c r="A8290"/>
  <c r="B8290" s="1"/>
  <c r="A8289"/>
  <c r="B8289" s="1"/>
  <c r="A8288"/>
  <c r="B8288" s="1"/>
  <c r="A8287"/>
  <c r="B8287" s="1"/>
  <c r="A8286"/>
  <c r="B8286" s="1"/>
  <c r="A8285"/>
  <c r="B8285" s="1"/>
  <c r="A8284"/>
  <c r="B8284" s="1"/>
  <c r="A8283"/>
  <c r="B8283" s="1"/>
  <c r="A8282"/>
  <c r="B8282" s="1"/>
  <c r="A8281"/>
  <c r="B8281" s="1"/>
  <c r="A8280"/>
  <c r="B8280" s="1"/>
  <c r="A8279"/>
  <c r="B8279" s="1"/>
  <c r="A8278"/>
  <c r="B8278" s="1"/>
  <c r="A8277"/>
  <c r="B8277" s="1"/>
  <c r="A8276"/>
  <c r="B8276" s="1"/>
  <c r="A8275"/>
  <c r="B8275" s="1"/>
  <c r="A8274"/>
  <c r="B8274" s="1"/>
  <c r="A8273"/>
  <c r="B8273" s="1"/>
  <c r="A8272"/>
  <c r="B8272" s="1"/>
  <c r="A8271"/>
  <c r="B8271" s="1"/>
  <c r="A8270"/>
  <c r="B8270" s="1"/>
  <c r="A8269"/>
  <c r="B8269" s="1"/>
  <c r="A8268"/>
  <c r="B8268" s="1"/>
  <c r="A8267"/>
  <c r="B8267" s="1"/>
  <c r="A8266"/>
  <c r="B8266" s="1"/>
  <c r="A8265"/>
  <c r="B8265" s="1"/>
  <c r="A8264"/>
  <c r="B8264" s="1"/>
  <c r="A8263"/>
  <c r="B8263" s="1"/>
  <c r="A8262"/>
  <c r="B8262" s="1"/>
  <c r="A8261"/>
  <c r="B8261" s="1"/>
  <c r="A8260"/>
  <c r="B8260" s="1"/>
  <c r="A8259"/>
  <c r="B8259" s="1"/>
  <c r="A8258"/>
  <c r="B8258" s="1"/>
  <c r="A8257"/>
  <c r="B8257" s="1"/>
  <c r="A8256"/>
  <c r="B8256" s="1"/>
  <c r="A8255"/>
  <c r="B8255" s="1"/>
  <c r="A8254"/>
  <c r="B8254" s="1"/>
  <c r="A8253"/>
  <c r="B8253" s="1"/>
  <c r="A8252"/>
  <c r="B8252" s="1"/>
  <c r="A8251"/>
  <c r="B8251" s="1"/>
  <c r="A8250"/>
  <c r="B8250" s="1"/>
  <c r="A8249"/>
  <c r="B8249" s="1"/>
  <c r="A8248"/>
  <c r="B8248" s="1"/>
  <c r="A8247"/>
  <c r="B8247" s="1"/>
  <c r="A8246"/>
  <c r="B8246" s="1"/>
  <c r="A8245"/>
  <c r="B8245" s="1"/>
  <c r="A8244"/>
  <c r="B8244" s="1"/>
  <c r="A8243"/>
  <c r="B8243" s="1"/>
  <c r="A8242"/>
  <c r="B8242" s="1"/>
  <c r="A8241"/>
  <c r="B8241" s="1"/>
  <c r="A8240"/>
  <c r="B8240" s="1"/>
  <c r="A8239"/>
  <c r="B8239" s="1"/>
  <c r="A8238"/>
  <c r="B8238" s="1"/>
  <c r="A8237"/>
  <c r="B8237" s="1"/>
  <c r="A8236"/>
  <c r="B8236" s="1"/>
  <c r="A8235"/>
  <c r="B8235" s="1"/>
  <c r="A8234"/>
  <c r="B8234" s="1"/>
  <c r="A8233"/>
  <c r="B8233" s="1"/>
  <c r="A8232"/>
  <c r="B8232" s="1"/>
  <c r="A8231"/>
  <c r="B8231" s="1"/>
  <c r="A8230"/>
  <c r="B8230" s="1"/>
  <c r="A8229"/>
  <c r="B8229" s="1"/>
  <c r="A8228"/>
  <c r="B8228" s="1"/>
  <c r="A8227"/>
  <c r="B8227" s="1"/>
  <c r="A8226"/>
  <c r="B8226" s="1"/>
  <c r="A8225"/>
  <c r="B8225" s="1"/>
  <c r="A8224"/>
  <c r="B8224" s="1"/>
  <c r="A8223"/>
  <c r="B8223" s="1"/>
  <c r="A8222"/>
  <c r="B8222" s="1"/>
  <c r="A8221"/>
  <c r="B8221" s="1"/>
  <c r="A8220"/>
  <c r="B8220" s="1"/>
  <c r="A8219"/>
  <c r="B8219" s="1"/>
  <c r="A8218"/>
  <c r="B8218" s="1"/>
  <c r="A8217"/>
  <c r="B8217" s="1"/>
  <c r="A8216"/>
  <c r="B8216" s="1"/>
  <c r="A8215"/>
  <c r="B8215" s="1"/>
  <c r="A8214"/>
  <c r="B8214" s="1"/>
  <c r="A8213"/>
  <c r="B8213" s="1"/>
  <c r="A8212"/>
  <c r="B8212" s="1"/>
  <c r="A8211"/>
  <c r="B8211" s="1"/>
  <c r="A8210"/>
  <c r="B8210" s="1"/>
  <c r="A8209"/>
  <c r="B8209" s="1"/>
  <c r="A8208"/>
  <c r="B8208" s="1"/>
  <c r="A8207"/>
  <c r="B8207" s="1"/>
  <c r="A8206"/>
  <c r="B8206" s="1"/>
  <c r="A8205"/>
  <c r="B8205" s="1"/>
  <c r="A8204"/>
  <c r="B8204" s="1"/>
  <c r="A8203"/>
  <c r="B8203" s="1"/>
  <c r="A8202"/>
  <c r="B8202" s="1"/>
  <c r="A8201"/>
  <c r="B8201" s="1"/>
  <c r="A8200"/>
  <c r="B8200" s="1"/>
  <c r="A8199"/>
  <c r="B8199" s="1"/>
  <c r="A8198"/>
  <c r="B8198" s="1"/>
  <c r="A8197"/>
  <c r="B8197" s="1"/>
  <c r="A8196"/>
  <c r="B8196" s="1"/>
  <c r="A8195"/>
  <c r="B8195" s="1"/>
  <c r="A8194"/>
  <c r="B8194" s="1"/>
  <c r="A8193"/>
  <c r="B8193" s="1"/>
  <c r="A8192"/>
  <c r="B8192" s="1"/>
  <c r="A8191"/>
  <c r="B8191" s="1"/>
  <c r="A8190"/>
  <c r="B8190" s="1"/>
  <c r="A8189"/>
  <c r="B8189" s="1"/>
  <c r="A8188"/>
  <c r="B8188" s="1"/>
  <c r="A8187"/>
  <c r="B8187" s="1"/>
  <c r="A8186"/>
  <c r="B8186" s="1"/>
  <c r="A8185"/>
  <c r="B8185" s="1"/>
  <c r="A8184"/>
  <c r="B8184" s="1"/>
  <c r="A8183"/>
  <c r="B8183" s="1"/>
  <c r="A8182"/>
  <c r="B8182" s="1"/>
  <c r="A8181"/>
  <c r="B8181" s="1"/>
  <c r="A8180"/>
  <c r="B8180" s="1"/>
  <c r="A8179"/>
  <c r="B8179" s="1"/>
  <c r="A8178"/>
  <c r="B8178" s="1"/>
  <c r="A8177"/>
  <c r="B8177" s="1"/>
  <c r="A8176"/>
  <c r="B8176" s="1"/>
  <c r="A8175"/>
  <c r="B8175" s="1"/>
  <c r="A8174"/>
  <c r="B8174" s="1"/>
  <c r="A8173"/>
  <c r="B8173" s="1"/>
  <c r="A8172"/>
  <c r="B8172" s="1"/>
  <c r="A8171"/>
  <c r="B8171" s="1"/>
  <c r="A8170"/>
  <c r="B8170" s="1"/>
  <c r="A8169"/>
  <c r="B8169" s="1"/>
  <c r="A8168"/>
  <c r="B8168" s="1"/>
  <c r="A8167"/>
  <c r="B8167" s="1"/>
  <c r="A8166"/>
  <c r="B8166" s="1"/>
  <c r="A8165"/>
  <c r="B8165" s="1"/>
  <c r="A8164"/>
  <c r="B8164" s="1"/>
  <c r="A8163"/>
  <c r="B8163" s="1"/>
  <c r="A8162"/>
  <c r="B8162" s="1"/>
  <c r="A8161"/>
  <c r="B8161" s="1"/>
  <c r="A8160"/>
  <c r="B8160" s="1"/>
  <c r="A8159"/>
  <c r="B8159" s="1"/>
  <c r="A8158"/>
  <c r="B8158" s="1"/>
  <c r="A8157"/>
  <c r="B8157" s="1"/>
  <c r="A8156"/>
  <c r="B8156" s="1"/>
  <c r="A8155"/>
  <c r="B8155" s="1"/>
  <c r="A8154"/>
  <c r="B8154" s="1"/>
  <c r="A8153"/>
  <c r="B8153" s="1"/>
  <c r="A8152"/>
  <c r="B8152" s="1"/>
  <c r="A8151"/>
  <c r="B8151" s="1"/>
  <c r="A8150"/>
  <c r="B8150" s="1"/>
  <c r="A8149"/>
  <c r="B8149" s="1"/>
  <c r="A8148"/>
  <c r="B8148" s="1"/>
  <c r="A8147"/>
  <c r="B8147" s="1"/>
  <c r="A8146"/>
  <c r="B8146" s="1"/>
  <c r="A8145"/>
  <c r="B8145" s="1"/>
  <c r="A8144"/>
  <c r="B8144" s="1"/>
  <c r="A8143"/>
  <c r="B8143" s="1"/>
  <c r="A8142"/>
  <c r="B8142" s="1"/>
  <c r="A8141"/>
  <c r="B8141" s="1"/>
  <c r="A8140"/>
  <c r="B8140" s="1"/>
  <c r="A8139"/>
  <c r="B8139" s="1"/>
  <c r="A8138"/>
  <c r="B8138" s="1"/>
  <c r="A8137"/>
  <c r="B8137" s="1"/>
  <c r="A8136"/>
  <c r="B8136" s="1"/>
  <c r="A8135"/>
  <c r="B8135" s="1"/>
  <c r="A8134"/>
  <c r="B8134" s="1"/>
  <c r="A8133"/>
  <c r="B8133" s="1"/>
  <c r="A8132"/>
  <c r="B8132" s="1"/>
  <c r="A8131"/>
  <c r="B8131" s="1"/>
  <c r="A8130"/>
  <c r="B8130" s="1"/>
  <c r="A8129"/>
  <c r="B8129" s="1"/>
  <c r="A8128"/>
  <c r="B8128" s="1"/>
  <c r="A8127"/>
  <c r="B8127" s="1"/>
  <c r="A8126"/>
  <c r="B8126" s="1"/>
  <c r="A8125"/>
  <c r="B8125" s="1"/>
  <c r="A8124"/>
  <c r="B8124" s="1"/>
  <c r="A8123"/>
  <c r="B8123" s="1"/>
  <c r="A8122"/>
  <c r="B8122" s="1"/>
  <c r="A8121"/>
  <c r="B8121" s="1"/>
  <c r="A8120"/>
  <c r="B8120" s="1"/>
  <c r="A8119"/>
  <c r="B8119" s="1"/>
  <c r="A8118"/>
  <c r="B8118" s="1"/>
  <c r="A8117"/>
  <c r="B8117" s="1"/>
  <c r="A8116"/>
  <c r="B8116" s="1"/>
  <c r="A8115"/>
  <c r="B8115" s="1"/>
  <c r="A8114"/>
  <c r="B8114" s="1"/>
  <c r="A8113"/>
  <c r="B8113" s="1"/>
  <c r="A8112"/>
  <c r="B8112" s="1"/>
  <c r="A8111"/>
  <c r="B8111" s="1"/>
  <c r="A8110"/>
  <c r="B8110" s="1"/>
  <c r="A8109"/>
  <c r="B8109" s="1"/>
  <c r="A8108"/>
  <c r="B8108" s="1"/>
  <c r="A8107"/>
  <c r="B8107" s="1"/>
  <c r="A8106"/>
  <c r="B8106" s="1"/>
  <c r="A8105"/>
  <c r="B8105" s="1"/>
  <c r="A8104"/>
  <c r="B8104" s="1"/>
  <c r="A8103"/>
  <c r="B8103" s="1"/>
  <c r="A8102"/>
  <c r="B8102" s="1"/>
  <c r="A8101"/>
  <c r="B8101" s="1"/>
  <c r="A8100"/>
  <c r="B8100" s="1"/>
  <c r="A8099"/>
  <c r="B8099" s="1"/>
  <c r="A8098"/>
  <c r="B8098" s="1"/>
  <c r="A8097"/>
  <c r="B8097" s="1"/>
  <c r="A8096"/>
  <c r="B8096" s="1"/>
  <c r="A8095"/>
  <c r="B8095" s="1"/>
  <c r="A8094"/>
  <c r="B8094" s="1"/>
  <c r="A8093"/>
  <c r="B8093" s="1"/>
  <c r="A8092"/>
  <c r="B8092" s="1"/>
  <c r="A8091"/>
  <c r="B8091" s="1"/>
  <c r="A8090"/>
  <c r="B8090" s="1"/>
  <c r="A8089"/>
  <c r="B8089" s="1"/>
  <c r="A8088"/>
  <c r="B8088" s="1"/>
  <c r="A8087"/>
  <c r="B8087" s="1"/>
  <c r="A8086"/>
  <c r="B8086" s="1"/>
  <c r="A8085"/>
  <c r="B8085" s="1"/>
  <c r="A8084"/>
  <c r="B8084" s="1"/>
  <c r="A8083"/>
  <c r="B8083" s="1"/>
  <c r="A8082"/>
  <c r="B8082" s="1"/>
  <c r="A8081"/>
  <c r="B8081" s="1"/>
  <c r="A8080"/>
  <c r="B8080" s="1"/>
  <c r="A8079"/>
  <c r="B8079" s="1"/>
  <c r="A8078"/>
  <c r="B8078" s="1"/>
  <c r="A8077"/>
  <c r="B8077" s="1"/>
  <c r="A8076"/>
  <c r="B8076" s="1"/>
  <c r="A8075"/>
  <c r="B8075" s="1"/>
  <c r="A8074"/>
  <c r="B8074" s="1"/>
  <c r="A8073"/>
  <c r="B8073" s="1"/>
  <c r="A8072"/>
  <c r="B8072" s="1"/>
  <c r="A8071"/>
  <c r="B8071" s="1"/>
  <c r="A8070"/>
  <c r="B8070" s="1"/>
  <c r="A8069"/>
  <c r="B8069" s="1"/>
  <c r="A8068"/>
  <c r="B8068" s="1"/>
  <c r="A8067"/>
  <c r="B8067" s="1"/>
  <c r="A8066"/>
  <c r="B8066" s="1"/>
  <c r="A8065"/>
  <c r="B8065" s="1"/>
  <c r="A8064"/>
  <c r="B8064" s="1"/>
  <c r="A8063"/>
  <c r="B8063" s="1"/>
  <c r="A8062"/>
  <c r="B8062" s="1"/>
  <c r="A8061"/>
  <c r="B8061" s="1"/>
  <c r="A8060"/>
  <c r="B8060" s="1"/>
  <c r="A8059"/>
  <c r="B8059" s="1"/>
  <c r="A8058"/>
  <c r="B8058" s="1"/>
  <c r="A8057"/>
  <c r="B8057" s="1"/>
  <c r="A8056"/>
  <c r="B8056" s="1"/>
  <c r="A8055"/>
  <c r="B8055" s="1"/>
  <c r="A8054"/>
  <c r="B8054" s="1"/>
  <c r="A8053"/>
  <c r="B8053" s="1"/>
  <c r="A8052"/>
  <c r="B8052" s="1"/>
  <c r="A8051"/>
  <c r="B8051" s="1"/>
  <c r="A8050"/>
  <c r="B8050" s="1"/>
  <c r="A8049"/>
  <c r="B8049" s="1"/>
  <c r="A8048"/>
  <c r="B8048" s="1"/>
  <c r="A8047"/>
  <c r="B8047" s="1"/>
  <c r="A8046"/>
  <c r="B8046" s="1"/>
  <c r="A8045"/>
  <c r="B8045" s="1"/>
  <c r="A8044"/>
  <c r="B8044" s="1"/>
  <c r="A8043"/>
  <c r="B8043" s="1"/>
  <c r="A8042"/>
  <c r="B8042" s="1"/>
  <c r="A8041"/>
  <c r="B8041" s="1"/>
  <c r="A8040"/>
  <c r="B8040" s="1"/>
  <c r="A8039"/>
  <c r="B8039" s="1"/>
  <c r="A8038"/>
  <c r="B8038" s="1"/>
  <c r="A8037"/>
  <c r="B8037" s="1"/>
  <c r="A8036"/>
  <c r="B8036" s="1"/>
  <c r="A8035"/>
  <c r="B8035" s="1"/>
  <c r="A8034"/>
  <c r="B8034" s="1"/>
  <c r="A8033"/>
  <c r="B8033" s="1"/>
  <c r="A8032"/>
  <c r="B8032" s="1"/>
  <c r="A8031"/>
  <c r="B8031" s="1"/>
  <c r="A8030"/>
  <c r="B8030" s="1"/>
  <c r="A8029"/>
  <c r="B8029" s="1"/>
  <c r="A8028"/>
  <c r="B8028" s="1"/>
  <c r="A8027"/>
  <c r="B8027" s="1"/>
  <c r="A8026"/>
  <c r="B8026" s="1"/>
  <c r="A8025"/>
  <c r="B8025" s="1"/>
  <c r="A8024"/>
  <c r="B8024" s="1"/>
  <c r="A8023"/>
  <c r="B8023" s="1"/>
  <c r="A8022"/>
  <c r="B8022" s="1"/>
  <c r="A8021"/>
  <c r="B8021" s="1"/>
  <c r="A8020"/>
  <c r="B8020" s="1"/>
  <c r="A8019"/>
  <c r="B8019" s="1"/>
  <c r="A8018"/>
  <c r="B8018" s="1"/>
  <c r="A8017"/>
  <c r="B8017" s="1"/>
  <c r="A8016"/>
  <c r="B8016" s="1"/>
  <c r="A8015"/>
  <c r="B8015" s="1"/>
  <c r="A8014"/>
  <c r="B8014" s="1"/>
  <c r="A8013"/>
  <c r="B8013" s="1"/>
  <c r="A8012"/>
  <c r="B8012" s="1"/>
  <c r="A8011"/>
  <c r="B8011" s="1"/>
  <c r="A8010"/>
  <c r="B8010" s="1"/>
  <c r="A8009"/>
  <c r="B8009" s="1"/>
  <c r="A8008"/>
  <c r="B8008" s="1"/>
  <c r="A8007"/>
  <c r="B8007" s="1"/>
  <c r="A8006"/>
  <c r="B8006" s="1"/>
  <c r="A8005"/>
  <c r="B8005" s="1"/>
  <c r="A8004"/>
  <c r="B8004" s="1"/>
  <c r="A8003"/>
  <c r="B8003" s="1"/>
  <c r="A8002"/>
  <c r="B8002" s="1"/>
  <c r="A8001"/>
  <c r="B8001" s="1"/>
  <c r="A8000"/>
  <c r="B8000" s="1"/>
  <c r="A7999"/>
  <c r="B7999" s="1"/>
  <c r="A7998"/>
  <c r="B7998" s="1"/>
  <c r="A7997"/>
  <c r="B7997" s="1"/>
  <c r="A7996"/>
  <c r="B7996" s="1"/>
  <c r="A7995"/>
  <c r="B7995" s="1"/>
  <c r="A7994"/>
  <c r="B7994" s="1"/>
  <c r="A7993"/>
  <c r="B7993" s="1"/>
  <c r="A7992"/>
  <c r="B7992" s="1"/>
  <c r="A7991"/>
  <c r="B7991" s="1"/>
  <c r="A7990"/>
  <c r="B7990" s="1"/>
  <c r="A7989"/>
  <c r="B7989" s="1"/>
  <c r="A7988"/>
  <c r="B7988" s="1"/>
  <c r="A7987"/>
  <c r="B7987" s="1"/>
  <c r="A7986"/>
  <c r="B7986" s="1"/>
  <c r="A7985"/>
  <c r="B7985" s="1"/>
  <c r="A7984"/>
  <c r="B7984" s="1"/>
  <c r="A7983"/>
  <c r="B7983" s="1"/>
  <c r="A7982"/>
  <c r="B7982" s="1"/>
  <c r="A7981"/>
  <c r="B7981" s="1"/>
  <c r="A7980"/>
  <c r="B7980" s="1"/>
  <c r="A7979"/>
  <c r="B7979" s="1"/>
  <c r="A7978"/>
  <c r="B7978" s="1"/>
  <c r="A7977"/>
  <c r="B7977" s="1"/>
  <c r="A7976"/>
  <c r="B7976" s="1"/>
  <c r="A7975"/>
  <c r="B7975" s="1"/>
  <c r="A7974"/>
  <c r="B7974" s="1"/>
  <c r="A7973"/>
  <c r="B7973" s="1"/>
  <c r="A7972"/>
  <c r="B7972" s="1"/>
  <c r="A7971"/>
  <c r="B7971" s="1"/>
  <c r="A7970"/>
  <c r="B7970" s="1"/>
  <c r="A7969"/>
  <c r="B7969" s="1"/>
  <c r="A7968"/>
  <c r="B7968" s="1"/>
  <c r="A7967"/>
  <c r="B7967" s="1"/>
  <c r="A7966"/>
  <c r="B7966" s="1"/>
  <c r="A7965"/>
  <c r="B7965" s="1"/>
  <c r="A7964"/>
  <c r="B7964" s="1"/>
  <c r="A7963"/>
  <c r="B7963" s="1"/>
  <c r="A7962"/>
  <c r="B7962" s="1"/>
  <c r="A7961"/>
  <c r="B7961" s="1"/>
  <c r="A7960"/>
  <c r="B7960" s="1"/>
  <c r="A7959"/>
  <c r="B7959" s="1"/>
  <c r="A7958"/>
  <c r="B7958" s="1"/>
  <c r="A7957"/>
  <c r="B7957" s="1"/>
  <c r="A7956"/>
  <c r="B7956" s="1"/>
  <c r="A7955"/>
  <c r="B7955" s="1"/>
  <c r="A7954"/>
  <c r="B7954" s="1"/>
  <c r="A7953"/>
  <c r="B7953" s="1"/>
  <c r="A7952"/>
  <c r="B7952" s="1"/>
  <c r="A7951"/>
  <c r="B7951" s="1"/>
  <c r="A7950"/>
  <c r="B7950" s="1"/>
  <c r="A7949"/>
  <c r="B7949" s="1"/>
  <c r="A7948"/>
  <c r="B7948" s="1"/>
  <c r="A7947"/>
  <c r="B7947" s="1"/>
  <c r="A7946"/>
  <c r="B7946" s="1"/>
  <c r="A7945"/>
  <c r="B7945" s="1"/>
  <c r="A7944"/>
  <c r="B7944" s="1"/>
  <c r="A7943"/>
  <c r="B7943" s="1"/>
  <c r="A7942"/>
  <c r="B7942" s="1"/>
  <c r="A7941"/>
  <c r="B7941" s="1"/>
  <c r="A7940"/>
  <c r="B7940" s="1"/>
  <c r="A7939"/>
  <c r="B7939" s="1"/>
  <c r="A7938"/>
  <c r="B7938" s="1"/>
  <c r="A7937"/>
  <c r="B7937" s="1"/>
  <c r="A7936"/>
  <c r="B7936" s="1"/>
  <c r="A7935"/>
  <c r="B7935" s="1"/>
  <c r="A7934"/>
  <c r="B7934" s="1"/>
  <c r="A7933"/>
  <c r="B7933" s="1"/>
  <c r="A7932"/>
  <c r="B7932" s="1"/>
  <c r="A7931"/>
  <c r="B7931" s="1"/>
  <c r="A7930"/>
  <c r="B7930" s="1"/>
  <c r="A7929"/>
  <c r="B7929" s="1"/>
  <c r="A7928"/>
  <c r="B7928" s="1"/>
  <c r="A7927"/>
  <c r="B7927" s="1"/>
  <c r="A7926"/>
  <c r="B7926" s="1"/>
  <c r="A7925"/>
  <c r="B7925" s="1"/>
  <c r="A7924"/>
  <c r="B7924" s="1"/>
  <c r="A7923"/>
  <c r="B7923" s="1"/>
  <c r="A7922"/>
  <c r="B7922" s="1"/>
  <c r="A7921"/>
  <c r="B7921" s="1"/>
  <c r="A7920"/>
  <c r="B7920" s="1"/>
  <c r="A7919"/>
  <c r="B7919" s="1"/>
  <c r="A7918"/>
  <c r="B7918" s="1"/>
  <c r="A7917"/>
  <c r="B7917" s="1"/>
  <c r="A7916"/>
  <c r="B7916" s="1"/>
  <c r="A7915"/>
  <c r="B7915" s="1"/>
  <c r="A7914"/>
  <c r="B7914" s="1"/>
  <c r="A7913"/>
  <c r="B7913" s="1"/>
  <c r="A7912"/>
  <c r="B7912" s="1"/>
  <c r="A7911"/>
  <c r="B7911" s="1"/>
  <c r="A7910"/>
  <c r="B7910" s="1"/>
  <c r="A7909"/>
  <c r="B7909" s="1"/>
  <c r="A7908"/>
  <c r="B7908" s="1"/>
  <c r="A7907"/>
  <c r="B7907" s="1"/>
  <c r="A7906"/>
  <c r="B7906" s="1"/>
  <c r="A7905"/>
  <c r="B7905" s="1"/>
  <c r="A7904"/>
  <c r="B7904" s="1"/>
  <c r="A7903"/>
  <c r="B7903" s="1"/>
  <c r="A7902"/>
  <c r="B7902" s="1"/>
  <c r="A7901"/>
  <c r="B7901" s="1"/>
  <c r="A7900"/>
  <c r="B7900" s="1"/>
  <c r="A7899"/>
  <c r="B7899" s="1"/>
  <c r="A7898"/>
  <c r="B7898" s="1"/>
  <c r="A7897"/>
  <c r="B7897" s="1"/>
  <c r="A7896"/>
  <c r="B7896" s="1"/>
  <c r="A7895"/>
  <c r="B7895" s="1"/>
  <c r="A7894"/>
  <c r="B7894" s="1"/>
  <c r="A7893"/>
  <c r="B7893" s="1"/>
  <c r="A7892"/>
  <c r="B7892" s="1"/>
  <c r="A7891"/>
  <c r="B7891" s="1"/>
  <c r="A7890"/>
  <c r="B7890" s="1"/>
  <c r="A7889"/>
  <c r="B7889" s="1"/>
  <c r="A7888"/>
  <c r="B7888" s="1"/>
  <c r="A7887"/>
  <c r="B7887" s="1"/>
  <c r="A7886"/>
  <c r="B7886" s="1"/>
  <c r="A7885"/>
  <c r="B7885" s="1"/>
  <c r="A7884"/>
  <c r="B7884" s="1"/>
  <c r="A7883"/>
  <c r="B7883" s="1"/>
  <c r="A7882"/>
  <c r="B7882" s="1"/>
  <c r="A7881"/>
  <c r="B7881" s="1"/>
  <c r="A7880"/>
  <c r="B7880" s="1"/>
  <c r="A7879"/>
  <c r="B7879" s="1"/>
  <c r="A7878"/>
  <c r="B7878" s="1"/>
  <c r="A7877"/>
  <c r="B7877" s="1"/>
  <c r="A7876"/>
  <c r="B7876" s="1"/>
  <c r="A7875"/>
  <c r="B7875" s="1"/>
  <c r="A7874"/>
  <c r="B7874" s="1"/>
  <c r="A7873"/>
  <c r="B7873" s="1"/>
  <c r="A7872"/>
  <c r="B7872" s="1"/>
  <c r="A7871"/>
  <c r="B7871" s="1"/>
  <c r="A7870"/>
  <c r="B7870" s="1"/>
  <c r="A7869"/>
  <c r="B7869" s="1"/>
  <c r="A7868"/>
  <c r="B7868" s="1"/>
  <c r="A7867"/>
  <c r="B7867" s="1"/>
  <c r="A7866"/>
  <c r="B7866" s="1"/>
  <c r="A7865"/>
  <c r="B7865" s="1"/>
  <c r="A7864"/>
  <c r="B7864" s="1"/>
  <c r="A7863"/>
  <c r="B7863" s="1"/>
  <c r="A7862"/>
  <c r="B7862" s="1"/>
  <c r="A7861"/>
  <c r="B7861" s="1"/>
  <c r="A7860"/>
  <c r="B7860" s="1"/>
  <c r="A7859"/>
  <c r="B7859" s="1"/>
  <c r="A7858"/>
  <c r="B7858" s="1"/>
  <c r="A7857"/>
  <c r="B7857" s="1"/>
  <c r="A7856"/>
  <c r="B7856" s="1"/>
  <c r="A7855"/>
  <c r="B7855" s="1"/>
  <c r="A7854"/>
  <c r="B7854" s="1"/>
  <c r="A7853"/>
  <c r="B7853" s="1"/>
  <c r="A7852"/>
  <c r="B7852" s="1"/>
  <c r="A7851"/>
  <c r="B7851" s="1"/>
  <c r="A7850"/>
  <c r="B7850" s="1"/>
  <c r="A7849"/>
  <c r="B7849" s="1"/>
  <c r="A7848"/>
  <c r="B7848" s="1"/>
  <c r="A7847"/>
  <c r="B7847" s="1"/>
  <c r="A7846"/>
  <c r="B7846" s="1"/>
  <c r="A7845"/>
  <c r="B7845" s="1"/>
  <c r="A7844"/>
  <c r="B7844" s="1"/>
  <c r="A7843"/>
  <c r="B7843" s="1"/>
  <c r="A7842"/>
  <c r="B7842" s="1"/>
  <c r="A7841"/>
  <c r="B7841" s="1"/>
  <c r="A7840"/>
  <c r="B7840" s="1"/>
  <c r="A7839"/>
  <c r="B7839" s="1"/>
  <c r="A7838"/>
  <c r="B7838" s="1"/>
  <c r="A7837"/>
  <c r="B7837" s="1"/>
  <c r="A7836"/>
  <c r="B7836" s="1"/>
  <c r="A7835"/>
  <c r="B7835" s="1"/>
  <c r="A7834"/>
  <c r="B7834" s="1"/>
  <c r="A7833"/>
  <c r="B7833" s="1"/>
  <c r="A7832"/>
  <c r="B7832" s="1"/>
  <c r="A7831"/>
  <c r="B7831" s="1"/>
  <c r="A7830"/>
  <c r="B7830" s="1"/>
  <c r="A7829"/>
  <c r="B7829" s="1"/>
  <c r="A7828"/>
  <c r="B7828" s="1"/>
  <c r="A7827"/>
  <c r="B7827" s="1"/>
  <c r="A7826"/>
  <c r="B7826" s="1"/>
  <c r="A7825"/>
  <c r="B7825" s="1"/>
  <c r="A7824"/>
  <c r="B7824" s="1"/>
  <c r="A7823"/>
  <c r="B7823" s="1"/>
  <c r="A7822"/>
  <c r="B7822" s="1"/>
  <c r="A7821"/>
  <c r="B7821" s="1"/>
  <c r="A7820"/>
  <c r="B7820" s="1"/>
  <c r="A7819"/>
  <c r="B7819" s="1"/>
  <c r="A7818"/>
  <c r="B7818" s="1"/>
  <c r="A7817"/>
  <c r="B7817" s="1"/>
  <c r="A7816"/>
  <c r="B7816" s="1"/>
  <c r="A7815"/>
  <c r="B7815" s="1"/>
  <c r="A7814"/>
  <c r="B7814" s="1"/>
  <c r="A7813"/>
  <c r="B7813" s="1"/>
  <c r="A7812"/>
  <c r="B7812" s="1"/>
  <c r="A7811"/>
  <c r="B7811" s="1"/>
  <c r="A7810"/>
  <c r="B7810" s="1"/>
  <c r="A7809"/>
  <c r="B7809" s="1"/>
  <c r="A7808"/>
  <c r="B7808" s="1"/>
  <c r="A7807"/>
  <c r="B7807" s="1"/>
  <c r="A7806"/>
  <c r="B7806" s="1"/>
  <c r="A7805"/>
  <c r="B7805" s="1"/>
  <c r="A7804"/>
  <c r="B7804" s="1"/>
  <c r="A7803"/>
  <c r="B7803" s="1"/>
  <c r="A7802"/>
  <c r="B7802" s="1"/>
  <c r="A7801"/>
  <c r="B7801" s="1"/>
  <c r="A7800"/>
  <c r="B7800" s="1"/>
  <c r="A7799"/>
  <c r="B7799" s="1"/>
  <c r="A7798"/>
  <c r="B7798" s="1"/>
  <c r="A7797"/>
  <c r="B7797" s="1"/>
  <c r="A7796"/>
  <c r="B7796" s="1"/>
  <c r="A7795"/>
  <c r="B7795" s="1"/>
  <c r="A7794"/>
  <c r="B7794" s="1"/>
  <c r="A7793"/>
  <c r="B7793" s="1"/>
  <c r="A7792"/>
  <c r="B7792" s="1"/>
  <c r="A7791"/>
  <c r="B7791" s="1"/>
  <c r="A7790"/>
  <c r="B7790" s="1"/>
  <c r="A7789"/>
  <c r="B7789" s="1"/>
  <c r="A7788"/>
  <c r="B7788" s="1"/>
  <c r="A7787"/>
  <c r="B7787" s="1"/>
  <c r="A7786"/>
  <c r="B7786" s="1"/>
  <c r="A7785"/>
  <c r="B7785" s="1"/>
  <c r="A7784"/>
  <c r="B7784" s="1"/>
  <c r="A7783"/>
  <c r="B7783" s="1"/>
  <c r="A7782"/>
  <c r="B7782" s="1"/>
  <c r="A7781"/>
  <c r="B7781" s="1"/>
  <c r="A7780"/>
  <c r="B7780" s="1"/>
  <c r="A7779"/>
  <c r="B7779" s="1"/>
  <c r="A7778"/>
  <c r="B7778" s="1"/>
  <c r="A7777"/>
  <c r="B7777" s="1"/>
  <c r="A7776"/>
  <c r="B7776" s="1"/>
  <c r="A7775"/>
  <c r="B7775" s="1"/>
  <c r="A7774"/>
  <c r="B7774" s="1"/>
  <c r="A7773"/>
  <c r="B7773" s="1"/>
  <c r="A7772"/>
  <c r="B7772" s="1"/>
  <c r="A7771"/>
  <c r="B7771" s="1"/>
  <c r="A7770"/>
  <c r="B7770" s="1"/>
  <c r="A7769"/>
  <c r="B7769" s="1"/>
  <c r="A7768"/>
  <c r="B7768" s="1"/>
  <c r="A7767"/>
  <c r="B7767" s="1"/>
  <c r="A7766"/>
  <c r="B7766" s="1"/>
  <c r="A7765"/>
  <c r="B7765" s="1"/>
  <c r="A7764"/>
  <c r="B7764" s="1"/>
  <c r="A7763"/>
  <c r="B7763" s="1"/>
  <c r="A7762"/>
  <c r="B7762" s="1"/>
  <c r="A7761"/>
  <c r="B7761" s="1"/>
  <c r="A7760"/>
  <c r="B7760" s="1"/>
  <c r="A7759"/>
  <c r="B7759" s="1"/>
  <c r="A7758"/>
  <c r="B7758" s="1"/>
  <c r="A7757"/>
  <c r="B7757" s="1"/>
  <c r="A7756"/>
  <c r="B7756" s="1"/>
  <c r="A7755"/>
  <c r="B7755" s="1"/>
  <c r="A7754"/>
  <c r="B7754" s="1"/>
  <c r="A7753"/>
  <c r="B7753" s="1"/>
  <c r="A7752"/>
  <c r="B7752" s="1"/>
  <c r="A7751"/>
  <c r="B7751" s="1"/>
  <c r="A7750"/>
  <c r="B7750" s="1"/>
  <c r="A7749"/>
  <c r="B7749" s="1"/>
  <c r="A7748"/>
  <c r="B7748" s="1"/>
  <c r="A7747"/>
  <c r="B7747" s="1"/>
  <c r="A7746"/>
  <c r="B7746" s="1"/>
  <c r="A7745"/>
  <c r="B7745" s="1"/>
  <c r="A7744"/>
  <c r="B7744" s="1"/>
  <c r="A7743"/>
  <c r="B7743" s="1"/>
  <c r="A7742"/>
  <c r="B7742" s="1"/>
  <c r="A7741"/>
  <c r="B7741" s="1"/>
  <c r="A7740"/>
  <c r="B7740" s="1"/>
  <c r="A7739"/>
  <c r="B7739" s="1"/>
  <c r="A7738"/>
  <c r="B7738" s="1"/>
  <c r="A7737"/>
  <c r="B7737" s="1"/>
  <c r="A7736"/>
  <c r="B7736" s="1"/>
  <c r="A7735"/>
  <c r="B7735" s="1"/>
  <c r="A7734"/>
  <c r="B7734" s="1"/>
  <c r="A7733"/>
  <c r="B7733" s="1"/>
  <c r="A7732"/>
  <c r="B7732" s="1"/>
  <c r="A7731"/>
  <c r="B7731" s="1"/>
  <c r="A7730"/>
  <c r="B7730" s="1"/>
  <c r="A7729"/>
  <c r="B7729" s="1"/>
  <c r="A7728"/>
  <c r="B7728" s="1"/>
  <c r="A7727"/>
  <c r="B7727" s="1"/>
  <c r="A7726"/>
  <c r="B7726" s="1"/>
  <c r="A7725"/>
  <c r="B7725" s="1"/>
  <c r="A7724"/>
  <c r="B7724" s="1"/>
  <c r="A7723"/>
  <c r="B7723" s="1"/>
  <c r="A7722"/>
  <c r="B7722" s="1"/>
  <c r="A7721"/>
  <c r="B7721" s="1"/>
  <c r="A7720"/>
  <c r="B7720" s="1"/>
  <c r="A7719"/>
  <c r="B7719" s="1"/>
  <c r="A7718"/>
  <c r="B7718" s="1"/>
  <c r="A7717"/>
  <c r="B7717" s="1"/>
  <c r="A7716"/>
  <c r="B7716" s="1"/>
  <c r="A7715"/>
  <c r="B7715" s="1"/>
  <c r="A7714"/>
  <c r="B7714" s="1"/>
  <c r="A7713"/>
  <c r="B7713" s="1"/>
  <c r="A7712"/>
  <c r="B7712" s="1"/>
  <c r="A7711"/>
  <c r="B7711" s="1"/>
  <c r="A7710"/>
  <c r="B7710" s="1"/>
  <c r="A7709"/>
  <c r="B7709" s="1"/>
  <c r="A7708"/>
  <c r="B7708" s="1"/>
  <c r="A7707"/>
  <c r="B7707" s="1"/>
  <c r="A7706"/>
  <c r="B7706" s="1"/>
  <c r="A7705"/>
  <c r="B7705" s="1"/>
  <c r="A7704"/>
  <c r="B7704" s="1"/>
  <c r="A7703"/>
  <c r="B7703" s="1"/>
  <c r="A7702"/>
  <c r="B7702" s="1"/>
  <c r="A7701"/>
  <c r="B7701" s="1"/>
  <c r="A7700"/>
  <c r="B7700" s="1"/>
  <c r="A7699"/>
  <c r="B7699" s="1"/>
  <c r="A7698"/>
  <c r="B7698" s="1"/>
  <c r="A7697"/>
  <c r="B7697" s="1"/>
  <c r="A7696"/>
  <c r="B7696" s="1"/>
  <c r="A7695"/>
  <c r="B7695" s="1"/>
  <c r="A7694"/>
  <c r="B7694" s="1"/>
  <c r="A7693"/>
  <c r="B7693" s="1"/>
  <c r="A7692"/>
  <c r="B7692" s="1"/>
  <c r="A7691"/>
  <c r="B7691" s="1"/>
  <c r="A7690"/>
  <c r="B7690" s="1"/>
  <c r="A7689"/>
  <c r="B7689" s="1"/>
  <c r="A7688"/>
  <c r="B7688" s="1"/>
  <c r="A7687"/>
  <c r="B7687" s="1"/>
  <c r="A7686"/>
  <c r="B7686" s="1"/>
  <c r="A7685"/>
  <c r="B7685" s="1"/>
  <c r="A7684"/>
  <c r="B7684" s="1"/>
  <c r="A7683"/>
  <c r="B7683" s="1"/>
  <c r="A7682"/>
  <c r="B7682" s="1"/>
  <c r="A7681"/>
  <c r="B7681" s="1"/>
  <c r="A7680"/>
  <c r="B7680" s="1"/>
  <c r="A7679"/>
  <c r="B7679" s="1"/>
  <c r="A7678"/>
  <c r="B7678" s="1"/>
  <c r="A7677"/>
  <c r="B7677" s="1"/>
  <c r="A7676"/>
  <c r="B7676" s="1"/>
  <c r="A7675"/>
  <c r="B7675" s="1"/>
  <c r="A7674"/>
  <c r="B7674" s="1"/>
  <c r="A7673"/>
  <c r="B7673" s="1"/>
  <c r="A7672"/>
  <c r="B7672" s="1"/>
  <c r="A7671"/>
  <c r="B7671" s="1"/>
  <c r="A7670"/>
  <c r="B7670" s="1"/>
  <c r="A7669"/>
  <c r="B7669" s="1"/>
  <c r="A7668"/>
  <c r="B7668" s="1"/>
  <c r="A7667"/>
  <c r="B7667" s="1"/>
  <c r="A7666"/>
  <c r="B7666" s="1"/>
  <c r="A7665"/>
  <c r="B7665" s="1"/>
  <c r="A7664"/>
  <c r="B7664" s="1"/>
  <c r="A7663"/>
  <c r="B7663" s="1"/>
  <c r="A7662"/>
  <c r="B7662" s="1"/>
  <c r="A7661"/>
  <c r="B7661" s="1"/>
  <c r="A7660"/>
  <c r="B7660" s="1"/>
  <c r="A7659"/>
  <c r="B7659" s="1"/>
  <c r="A7658"/>
  <c r="B7658" s="1"/>
  <c r="A7657"/>
  <c r="B7657" s="1"/>
  <c r="A7656"/>
  <c r="B7656" s="1"/>
  <c r="A7655"/>
  <c r="B7655" s="1"/>
  <c r="A7654"/>
  <c r="B7654" s="1"/>
  <c r="A7653"/>
  <c r="B7653" s="1"/>
  <c r="A7652"/>
  <c r="B7652" s="1"/>
  <c r="A7651"/>
  <c r="B7651" s="1"/>
  <c r="A7650"/>
  <c r="B7650" s="1"/>
  <c r="A7649"/>
  <c r="B7649" s="1"/>
  <c r="A7648"/>
  <c r="B7648" s="1"/>
  <c r="A7647"/>
  <c r="B7647" s="1"/>
  <c r="A7646"/>
  <c r="B7646" s="1"/>
  <c r="A7645"/>
  <c r="B7645" s="1"/>
  <c r="A7644"/>
  <c r="B7644" s="1"/>
  <c r="A7643"/>
  <c r="B7643" s="1"/>
  <c r="A7642"/>
  <c r="B7642" s="1"/>
  <c r="A7641"/>
  <c r="B7641" s="1"/>
  <c r="A7640"/>
  <c r="B7640" s="1"/>
  <c r="A7639"/>
  <c r="B7639" s="1"/>
  <c r="A7638"/>
  <c r="B7638" s="1"/>
  <c r="A7637"/>
  <c r="B7637" s="1"/>
  <c r="A7636"/>
  <c r="B7636" s="1"/>
  <c r="A7635"/>
  <c r="B7635" s="1"/>
  <c r="A7634"/>
  <c r="B7634" s="1"/>
  <c r="A7633"/>
  <c r="B7633" s="1"/>
  <c r="A7632"/>
  <c r="B7632" s="1"/>
  <c r="A7631"/>
  <c r="B7631" s="1"/>
  <c r="A7630"/>
  <c r="B7630" s="1"/>
  <c r="A7629"/>
  <c r="B7629" s="1"/>
  <c r="A7628"/>
  <c r="B7628" s="1"/>
  <c r="A7627"/>
  <c r="B7627" s="1"/>
  <c r="A7626"/>
  <c r="B7626" s="1"/>
  <c r="A7625"/>
  <c r="B7625" s="1"/>
  <c r="A7624"/>
  <c r="B7624" s="1"/>
  <c r="A7623"/>
  <c r="B7623" s="1"/>
  <c r="A7622"/>
  <c r="B7622" s="1"/>
  <c r="A7621"/>
  <c r="B7621" s="1"/>
  <c r="A7620"/>
  <c r="B7620" s="1"/>
  <c r="A7619"/>
  <c r="B7619" s="1"/>
  <c r="A7618"/>
  <c r="B7618" s="1"/>
  <c r="A7617"/>
  <c r="B7617" s="1"/>
  <c r="A7616"/>
  <c r="B7616" s="1"/>
  <c r="A7615"/>
  <c r="B7615" s="1"/>
  <c r="A7614"/>
  <c r="B7614" s="1"/>
  <c r="A7613"/>
  <c r="B7613" s="1"/>
  <c r="A7612"/>
  <c r="B7612" s="1"/>
  <c r="A7611"/>
  <c r="B7611" s="1"/>
  <c r="A7610"/>
  <c r="B7610" s="1"/>
  <c r="A7609"/>
  <c r="B7609" s="1"/>
  <c r="A7608"/>
  <c r="B7608" s="1"/>
  <c r="A7607"/>
  <c r="B7607" s="1"/>
  <c r="A7606"/>
  <c r="B7606" s="1"/>
  <c r="A7605"/>
  <c r="B7605" s="1"/>
  <c r="A7604"/>
  <c r="B7604" s="1"/>
  <c r="A7603"/>
  <c r="B7603" s="1"/>
  <c r="A7602"/>
  <c r="B7602" s="1"/>
  <c r="A7601"/>
  <c r="B7601" s="1"/>
  <c r="A7600"/>
  <c r="B7600" s="1"/>
  <c r="A7599"/>
  <c r="B7599" s="1"/>
  <c r="A7598"/>
  <c r="B7598" s="1"/>
  <c r="A7597"/>
  <c r="B7597" s="1"/>
  <c r="A7596"/>
  <c r="B7596" s="1"/>
  <c r="A7595"/>
  <c r="B7595" s="1"/>
  <c r="A7594"/>
  <c r="B7594" s="1"/>
  <c r="A7593"/>
  <c r="B7593" s="1"/>
  <c r="A7592"/>
  <c r="B7592" s="1"/>
  <c r="A7591"/>
  <c r="B7591" s="1"/>
  <c r="A7590"/>
  <c r="B7590" s="1"/>
  <c r="A7589"/>
  <c r="B7589" s="1"/>
  <c r="A7588"/>
  <c r="B7588" s="1"/>
  <c r="A7587"/>
  <c r="B7587" s="1"/>
  <c r="A7586"/>
  <c r="B7586" s="1"/>
  <c r="A7585"/>
  <c r="B7585" s="1"/>
  <c r="A7584"/>
  <c r="B7584" s="1"/>
  <c r="A7583"/>
  <c r="B7583" s="1"/>
  <c r="A7582"/>
  <c r="B7582" s="1"/>
  <c r="A7581"/>
  <c r="B7581" s="1"/>
  <c r="A7580"/>
  <c r="B7580" s="1"/>
  <c r="A7579"/>
  <c r="B7579" s="1"/>
  <c r="A7578"/>
  <c r="B7578" s="1"/>
  <c r="A7577"/>
  <c r="B7577" s="1"/>
  <c r="A7576"/>
  <c r="B7576" s="1"/>
  <c r="A7575"/>
  <c r="B7575" s="1"/>
  <c r="A7574"/>
  <c r="B7574" s="1"/>
  <c r="A7573"/>
  <c r="B7573" s="1"/>
  <c r="A7572"/>
  <c r="B7572" s="1"/>
  <c r="A7571"/>
  <c r="B7571" s="1"/>
  <c r="A7570"/>
  <c r="B7570" s="1"/>
  <c r="A7569"/>
  <c r="B7569" s="1"/>
  <c r="A7568"/>
  <c r="B7568" s="1"/>
  <c r="A7567"/>
  <c r="B7567" s="1"/>
  <c r="A7566"/>
  <c r="B7566" s="1"/>
  <c r="A7565"/>
  <c r="B7565" s="1"/>
  <c r="A7564"/>
  <c r="B7564" s="1"/>
  <c r="A7563"/>
  <c r="B7563" s="1"/>
  <c r="A7562"/>
  <c r="B7562" s="1"/>
  <c r="A7561"/>
  <c r="B7561" s="1"/>
  <c r="A7560"/>
  <c r="B7560" s="1"/>
  <c r="A7559"/>
  <c r="B7559" s="1"/>
  <c r="A7558"/>
  <c r="B7558" s="1"/>
  <c r="A7557"/>
  <c r="B7557" s="1"/>
  <c r="A7556"/>
  <c r="B7556" s="1"/>
  <c r="A7555"/>
  <c r="B7555" s="1"/>
  <c r="A7554"/>
  <c r="B7554" s="1"/>
  <c r="A7553"/>
  <c r="B7553" s="1"/>
  <c r="A7552"/>
  <c r="B7552" s="1"/>
  <c r="A7551"/>
  <c r="B7551" s="1"/>
  <c r="A7550"/>
  <c r="B7550" s="1"/>
  <c r="A7549"/>
  <c r="B7549" s="1"/>
  <c r="A7548"/>
  <c r="B7548" s="1"/>
  <c r="A7547"/>
  <c r="B7547" s="1"/>
  <c r="A7546"/>
  <c r="B7546" s="1"/>
  <c r="A7545"/>
  <c r="B7545" s="1"/>
  <c r="A7544"/>
  <c r="B7544" s="1"/>
  <c r="A7543"/>
  <c r="B7543" s="1"/>
  <c r="A7542"/>
  <c r="B7542" s="1"/>
  <c r="A7541"/>
  <c r="B7541" s="1"/>
  <c r="A7540"/>
  <c r="B7540" s="1"/>
  <c r="A7539"/>
  <c r="B7539" s="1"/>
  <c r="A7538"/>
  <c r="B7538" s="1"/>
  <c r="A7537"/>
  <c r="B7537" s="1"/>
  <c r="A7536"/>
  <c r="B7536" s="1"/>
  <c r="A7535"/>
  <c r="B7535" s="1"/>
  <c r="A7534"/>
  <c r="B7534" s="1"/>
  <c r="A7533"/>
  <c r="B7533" s="1"/>
  <c r="A7532"/>
  <c r="B7532" s="1"/>
  <c r="A7531"/>
  <c r="B7531" s="1"/>
  <c r="A7530"/>
  <c r="B7530" s="1"/>
  <c r="A7529"/>
  <c r="B7529" s="1"/>
  <c r="A7528"/>
  <c r="B7528" s="1"/>
  <c r="A7527"/>
  <c r="B7527" s="1"/>
  <c r="A7526"/>
  <c r="B7526" s="1"/>
  <c r="A7525"/>
  <c r="B7525" s="1"/>
  <c r="A7524"/>
  <c r="B7524" s="1"/>
  <c r="A7523"/>
  <c r="B7523" s="1"/>
  <c r="A7522"/>
  <c r="B7522" s="1"/>
  <c r="A7521"/>
  <c r="B7521" s="1"/>
  <c r="A7520"/>
  <c r="B7520" s="1"/>
  <c r="A7519"/>
  <c r="B7519" s="1"/>
  <c r="A7518"/>
  <c r="B7518" s="1"/>
  <c r="A7517"/>
  <c r="B7517" s="1"/>
  <c r="A7516"/>
  <c r="B7516" s="1"/>
  <c r="A7515"/>
  <c r="B7515" s="1"/>
  <c r="A7514"/>
  <c r="B7514" s="1"/>
  <c r="A7513"/>
  <c r="B7513" s="1"/>
  <c r="A7512"/>
  <c r="B7512" s="1"/>
  <c r="A7511"/>
  <c r="B7511" s="1"/>
  <c r="A7510"/>
  <c r="B7510" s="1"/>
  <c r="A7509"/>
  <c r="B7509" s="1"/>
  <c r="A7508"/>
  <c r="B7508" s="1"/>
  <c r="A7507"/>
  <c r="B7507" s="1"/>
  <c r="A7506"/>
  <c r="B7506" s="1"/>
  <c r="A7505"/>
  <c r="B7505" s="1"/>
  <c r="A7504"/>
  <c r="B7504" s="1"/>
  <c r="A7503"/>
  <c r="B7503" s="1"/>
  <c r="A7502"/>
  <c r="B7502" s="1"/>
  <c r="A7501"/>
  <c r="B7501" s="1"/>
  <c r="A7500"/>
  <c r="B7500" s="1"/>
  <c r="A7499"/>
  <c r="B7499" s="1"/>
  <c r="A7498"/>
  <c r="B7498" s="1"/>
  <c r="A7497"/>
  <c r="B7497" s="1"/>
  <c r="A7496"/>
  <c r="B7496" s="1"/>
  <c r="A7495"/>
  <c r="B7495" s="1"/>
  <c r="A7494"/>
  <c r="B7494" s="1"/>
  <c r="A7493"/>
  <c r="B7493" s="1"/>
  <c r="A7492"/>
  <c r="B7492" s="1"/>
  <c r="A7491"/>
  <c r="B7491" s="1"/>
  <c r="A7490"/>
  <c r="B7490" s="1"/>
  <c r="A7489"/>
  <c r="B7489" s="1"/>
  <c r="A7488"/>
  <c r="B7488" s="1"/>
  <c r="A7487"/>
  <c r="B7487" s="1"/>
  <c r="A7486"/>
  <c r="B7486" s="1"/>
  <c r="A7485"/>
  <c r="B7485" s="1"/>
  <c r="A7484"/>
  <c r="B7484" s="1"/>
  <c r="A7483"/>
  <c r="B7483" s="1"/>
  <c r="A7482"/>
  <c r="B7482" s="1"/>
  <c r="A7481"/>
  <c r="B7481" s="1"/>
  <c r="A7480"/>
  <c r="B7480" s="1"/>
  <c r="A7479"/>
  <c r="B7479" s="1"/>
  <c r="A7478"/>
  <c r="B7478" s="1"/>
  <c r="A7477"/>
  <c r="B7477" s="1"/>
  <c r="A7476"/>
  <c r="B7476" s="1"/>
  <c r="A7475"/>
  <c r="B7475" s="1"/>
  <c r="A7474"/>
  <c r="B7474" s="1"/>
  <c r="A7473"/>
  <c r="B7473" s="1"/>
  <c r="A7472"/>
  <c r="B7472" s="1"/>
  <c r="A7471"/>
  <c r="B7471" s="1"/>
  <c r="A7470"/>
  <c r="B7470" s="1"/>
  <c r="A7469"/>
  <c r="B7469" s="1"/>
  <c r="A7468"/>
  <c r="B7468" s="1"/>
  <c r="A7467"/>
  <c r="B7467" s="1"/>
  <c r="A7466"/>
  <c r="B7466" s="1"/>
  <c r="A7465"/>
  <c r="B7465" s="1"/>
  <c r="A7464"/>
  <c r="B7464" s="1"/>
  <c r="A7463"/>
  <c r="B7463" s="1"/>
  <c r="A7462"/>
  <c r="B7462" s="1"/>
  <c r="A7461"/>
  <c r="B7461" s="1"/>
  <c r="A7460"/>
  <c r="B7460" s="1"/>
  <c r="A7459"/>
  <c r="B7459" s="1"/>
  <c r="A7458"/>
  <c r="B7458" s="1"/>
  <c r="A7457"/>
  <c r="B7457" s="1"/>
  <c r="A7456"/>
  <c r="B7456" s="1"/>
  <c r="A7455"/>
  <c r="B7455" s="1"/>
  <c r="A7454"/>
  <c r="B7454" s="1"/>
  <c r="A7453"/>
  <c r="B7453" s="1"/>
  <c r="A7452"/>
  <c r="B7452" s="1"/>
  <c r="A7451"/>
  <c r="B7451" s="1"/>
  <c r="A7450"/>
  <c r="B7450" s="1"/>
  <c r="A7449"/>
  <c r="B7449" s="1"/>
  <c r="A7448"/>
  <c r="B7448" s="1"/>
  <c r="A7447"/>
  <c r="B7447" s="1"/>
  <c r="A7446"/>
  <c r="B7446" s="1"/>
  <c r="A7445"/>
  <c r="B7445" s="1"/>
  <c r="A7444"/>
  <c r="B7444" s="1"/>
  <c r="A7443"/>
  <c r="B7443" s="1"/>
  <c r="A7442"/>
  <c r="B7442" s="1"/>
  <c r="A7441"/>
  <c r="B7441" s="1"/>
  <c r="A7440"/>
  <c r="B7440" s="1"/>
  <c r="A7439"/>
  <c r="B7439" s="1"/>
  <c r="A7438"/>
  <c r="B7438" s="1"/>
  <c r="A7437"/>
  <c r="B7437" s="1"/>
  <c r="A7436"/>
  <c r="B7436" s="1"/>
  <c r="A7435"/>
  <c r="B7435" s="1"/>
  <c r="A7434"/>
  <c r="B7434" s="1"/>
  <c r="A7433"/>
  <c r="B7433" s="1"/>
  <c r="A7432"/>
  <c r="B7432" s="1"/>
  <c r="A7431"/>
  <c r="B7431" s="1"/>
  <c r="A7430"/>
  <c r="B7430" s="1"/>
  <c r="A7429"/>
  <c r="B7429" s="1"/>
  <c r="A7428"/>
  <c r="B7428" s="1"/>
  <c r="A7427"/>
  <c r="B7427" s="1"/>
  <c r="A7426"/>
  <c r="B7426" s="1"/>
  <c r="A7425"/>
  <c r="B7425" s="1"/>
  <c r="A7424"/>
  <c r="B7424" s="1"/>
  <c r="A7423"/>
  <c r="B7423" s="1"/>
  <c r="A7422"/>
  <c r="B7422" s="1"/>
  <c r="A7421"/>
  <c r="B7421" s="1"/>
  <c r="A7420"/>
  <c r="B7420" s="1"/>
  <c r="A7419"/>
  <c r="B7419" s="1"/>
  <c r="A7418"/>
  <c r="B7418" s="1"/>
  <c r="A7417"/>
  <c r="B7417" s="1"/>
  <c r="A7416"/>
  <c r="B7416" s="1"/>
  <c r="A7415"/>
  <c r="B7415" s="1"/>
  <c r="A7414"/>
  <c r="B7414" s="1"/>
  <c r="A7413"/>
  <c r="B7413" s="1"/>
  <c r="A7412"/>
  <c r="B7412" s="1"/>
  <c r="A7411"/>
  <c r="B7411" s="1"/>
  <c r="A7410"/>
  <c r="B7410" s="1"/>
  <c r="A7409"/>
  <c r="B7409" s="1"/>
  <c r="A7408"/>
  <c r="B7408" s="1"/>
  <c r="A7407"/>
  <c r="B7407" s="1"/>
  <c r="A7406"/>
  <c r="B7406" s="1"/>
  <c r="A7405"/>
  <c r="B7405" s="1"/>
  <c r="A7404"/>
  <c r="B7404" s="1"/>
  <c r="A7403"/>
  <c r="B7403" s="1"/>
  <c r="A7402"/>
  <c r="B7402" s="1"/>
  <c r="A7401"/>
  <c r="B7401" s="1"/>
  <c r="A7400"/>
  <c r="B7400" s="1"/>
  <c r="A7399"/>
  <c r="B7399" s="1"/>
  <c r="A7398"/>
  <c r="B7398" s="1"/>
  <c r="A7397"/>
  <c r="B7397" s="1"/>
  <c r="A7396"/>
  <c r="B7396" s="1"/>
  <c r="A7395"/>
  <c r="B7395" s="1"/>
  <c r="A7394"/>
  <c r="B7394" s="1"/>
  <c r="A7393"/>
  <c r="B7393" s="1"/>
  <c r="A7392"/>
  <c r="B7392" s="1"/>
  <c r="A7391"/>
  <c r="B7391" s="1"/>
  <c r="A7390"/>
  <c r="B7390" s="1"/>
  <c r="A7389"/>
  <c r="B7389" s="1"/>
  <c r="A7388"/>
  <c r="B7388" s="1"/>
  <c r="A7387"/>
  <c r="B7387" s="1"/>
  <c r="A7386"/>
  <c r="B7386" s="1"/>
  <c r="A7385"/>
  <c r="B7385" s="1"/>
  <c r="A7384"/>
  <c r="B7384" s="1"/>
  <c r="A7383"/>
  <c r="B7383" s="1"/>
  <c r="A7382"/>
  <c r="B7382" s="1"/>
  <c r="A7381"/>
  <c r="B7381" s="1"/>
  <c r="A7380"/>
  <c r="B7380" s="1"/>
  <c r="A7379"/>
  <c r="B7379" s="1"/>
  <c r="A7378"/>
  <c r="B7378" s="1"/>
  <c r="A7377"/>
  <c r="B7377" s="1"/>
  <c r="A7376"/>
  <c r="B7376" s="1"/>
  <c r="A7375"/>
  <c r="B7375" s="1"/>
  <c r="A7374"/>
  <c r="B7374" s="1"/>
  <c r="A7373"/>
  <c r="B7373" s="1"/>
  <c r="A7372"/>
  <c r="B7372" s="1"/>
  <c r="A7371"/>
  <c r="B7371" s="1"/>
  <c r="A7370"/>
  <c r="B7370" s="1"/>
  <c r="A7369"/>
  <c r="B7369" s="1"/>
  <c r="A7368"/>
  <c r="B7368" s="1"/>
  <c r="A7367"/>
  <c r="B7367" s="1"/>
  <c r="A7366"/>
  <c r="B7366" s="1"/>
  <c r="A7365"/>
  <c r="B7365" s="1"/>
  <c r="A7364"/>
  <c r="B7364" s="1"/>
  <c r="A7363"/>
  <c r="B7363" s="1"/>
  <c r="A7362"/>
  <c r="B7362" s="1"/>
  <c r="A7361"/>
  <c r="B7361" s="1"/>
  <c r="A7360"/>
  <c r="B7360" s="1"/>
  <c r="A7359"/>
  <c r="B7359" s="1"/>
  <c r="A7358"/>
  <c r="B7358" s="1"/>
  <c r="A7357"/>
  <c r="B7357" s="1"/>
  <c r="A7356"/>
  <c r="B7356" s="1"/>
  <c r="A7355"/>
  <c r="B7355" s="1"/>
  <c r="A7354"/>
  <c r="B7354" s="1"/>
  <c r="A7353"/>
  <c r="B7353" s="1"/>
  <c r="A7352"/>
  <c r="B7352" s="1"/>
  <c r="A7351"/>
  <c r="B7351" s="1"/>
  <c r="A7350"/>
  <c r="B7350" s="1"/>
  <c r="A7349"/>
  <c r="B7349" s="1"/>
  <c r="A7348"/>
  <c r="B7348" s="1"/>
  <c r="A7347"/>
  <c r="B7347" s="1"/>
  <c r="A7346"/>
  <c r="B7346" s="1"/>
  <c r="A7345"/>
  <c r="B7345" s="1"/>
  <c r="A7344"/>
  <c r="B7344" s="1"/>
  <c r="A7343"/>
  <c r="B7343" s="1"/>
  <c r="A7342"/>
  <c r="B7342" s="1"/>
  <c r="A7341"/>
  <c r="B7341" s="1"/>
  <c r="A7340"/>
  <c r="B7340" s="1"/>
  <c r="A7339"/>
  <c r="B7339" s="1"/>
  <c r="A7338"/>
  <c r="B7338" s="1"/>
  <c r="A7337"/>
  <c r="B7337" s="1"/>
  <c r="A7336"/>
  <c r="B7336" s="1"/>
  <c r="A7335"/>
  <c r="B7335" s="1"/>
  <c r="A7334"/>
  <c r="B7334" s="1"/>
  <c r="A7333"/>
  <c r="B7333" s="1"/>
  <c r="A7332"/>
  <c r="B7332" s="1"/>
  <c r="A7331"/>
  <c r="B7331" s="1"/>
  <c r="A7330"/>
  <c r="B7330" s="1"/>
  <c r="A7329"/>
  <c r="B7329" s="1"/>
  <c r="A7328"/>
  <c r="B7328" s="1"/>
  <c r="A7327"/>
  <c r="B7327" s="1"/>
  <c r="A7326"/>
  <c r="B7326" s="1"/>
  <c r="A7325"/>
  <c r="B7325" s="1"/>
  <c r="A7324"/>
  <c r="B7324" s="1"/>
  <c r="A7323"/>
  <c r="B7323" s="1"/>
  <c r="A7322"/>
  <c r="B7322" s="1"/>
  <c r="A7321"/>
  <c r="B7321" s="1"/>
  <c r="A7320"/>
  <c r="B7320" s="1"/>
  <c r="A7319"/>
  <c r="B7319" s="1"/>
  <c r="A7318"/>
  <c r="B7318" s="1"/>
  <c r="A7317"/>
  <c r="B7317" s="1"/>
  <c r="A7316"/>
  <c r="B7316" s="1"/>
  <c r="A7315"/>
  <c r="B7315" s="1"/>
  <c r="A7314"/>
  <c r="B7314" s="1"/>
  <c r="A7313"/>
  <c r="B7313" s="1"/>
  <c r="A7312"/>
  <c r="B7312" s="1"/>
  <c r="A7311"/>
  <c r="B7311" s="1"/>
  <c r="A7310"/>
  <c r="B7310" s="1"/>
  <c r="A7309"/>
  <c r="B7309" s="1"/>
  <c r="A7308"/>
  <c r="B7308" s="1"/>
  <c r="A7307"/>
  <c r="B7307" s="1"/>
  <c r="A7306"/>
  <c r="B7306" s="1"/>
  <c r="A7305"/>
  <c r="B7305" s="1"/>
  <c r="A7304"/>
  <c r="B7304" s="1"/>
  <c r="A7303"/>
  <c r="B7303" s="1"/>
  <c r="A7302"/>
  <c r="B7302" s="1"/>
  <c r="A7301"/>
  <c r="B7301" s="1"/>
  <c r="A7300"/>
  <c r="B7300" s="1"/>
  <c r="A7299"/>
  <c r="B7299" s="1"/>
  <c r="A7298"/>
  <c r="B7298" s="1"/>
  <c r="A7297"/>
  <c r="B7297" s="1"/>
  <c r="A7296"/>
  <c r="B7296" s="1"/>
  <c r="A7295"/>
  <c r="B7295" s="1"/>
  <c r="A7294"/>
  <c r="B7294" s="1"/>
  <c r="A7293"/>
  <c r="B7293" s="1"/>
  <c r="A7292"/>
  <c r="B7292" s="1"/>
  <c r="A7291"/>
  <c r="B7291" s="1"/>
  <c r="A7290"/>
  <c r="B7290" s="1"/>
  <c r="A7289"/>
  <c r="B7289" s="1"/>
  <c r="A7288"/>
  <c r="B7288" s="1"/>
  <c r="A7287"/>
  <c r="B7287" s="1"/>
  <c r="A7286"/>
  <c r="B7286" s="1"/>
  <c r="A7285"/>
  <c r="B7285" s="1"/>
  <c r="A7284"/>
  <c r="B7284" s="1"/>
  <c r="A7283"/>
  <c r="B7283" s="1"/>
  <c r="A7282"/>
  <c r="B7282" s="1"/>
  <c r="A7281"/>
  <c r="B7281" s="1"/>
  <c r="A7280"/>
  <c r="B7280" s="1"/>
  <c r="A7279"/>
  <c r="B7279" s="1"/>
  <c r="A7278"/>
  <c r="B7278" s="1"/>
  <c r="A7277"/>
  <c r="B7277" s="1"/>
  <c r="A7276"/>
  <c r="B7276" s="1"/>
  <c r="A7275"/>
  <c r="B7275" s="1"/>
  <c r="A7274"/>
  <c r="B7274" s="1"/>
  <c r="A7273"/>
  <c r="B7273" s="1"/>
  <c r="A7272"/>
  <c r="B7272" s="1"/>
  <c r="A7271"/>
  <c r="B7271" s="1"/>
  <c r="A7270"/>
  <c r="B7270" s="1"/>
  <c r="A7269"/>
  <c r="B7269" s="1"/>
  <c r="A7268"/>
  <c r="B7268" s="1"/>
  <c r="A7267"/>
  <c r="B7267" s="1"/>
  <c r="A7266"/>
  <c r="B7266" s="1"/>
  <c r="A7265"/>
  <c r="B7265" s="1"/>
  <c r="A7264"/>
  <c r="B7264" s="1"/>
  <c r="A7263"/>
  <c r="B7263" s="1"/>
  <c r="A7262"/>
  <c r="B7262" s="1"/>
  <c r="A7261"/>
  <c r="B7261" s="1"/>
  <c r="A7260"/>
  <c r="B7260" s="1"/>
  <c r="A7259"/>
  <c r="B7259" s="1"/>
  <c r="A7258"/>
  <c r="B7258" s="1"/>
  <c r="A7257"/>
  <c r="B7257" s="1"/>
  <c r="A7256"/>
  <c r="B7256" s="1"/>
  <c r="A7255"/>
  <c r="B7255" s="1"/>
  <c r="A7254"/>
  <c r="B7254" s="1"/>
  <c r="A7253"/>
  <c r="B7253" s="1"/>
  <c r="A7252"/>
  <c r="B7252" s="1"/>
  <c r="A7251"/>
  <c r="B7251" s="1"/>
  <c r="A7250"/>
  <c r="B7250" s="1"/>
  <c r="A7249"/>
  <c r="B7249" s="1"/>
  <c r="A7248"/>
  <c r="B7248" s="1"/>
  <c r="A7247"/>
  <c r="B7247" s="1"/>
  <c r="A7246"/>
  <c r="B7246" s="1"/>
  <c r="A7245"/>
  <c r="B7245" s="1"/>
  <c r="A7244"/>
  <c r="B7244" s="1"/>
  <c r="A7243"/>
  <c r="B7243" s="1"/>
  <c r="A7242"/>
  <c r="B7242" s="1"/>
  <c r="A7241"/>
  <c r="B7241" s="1"/>
  <c r="A7240"/>
  <c r="B7240" s="1"/>
  <c r="A7239"/>
  <c r="B7239" s="1"/>
  <c r="A7238"/>
  <c r="B7238" s="1"/>
  <c r="A7237"/>
  <c r="B7237" s="1"/>
  <c r="A7236"/>
  <c r="B7236" s="1"/>
  <c r="A7235"/>
  <c r="B7235" s="1"/>
  <c r="A7234"/>
  <c r="B7234" s="1"/>
  <c r="A7233"/>
  <c r="B7233" s="1"/>
  <c r="A7232"/>
  <c r="B7232" s="1"/>
  <c r="A7231"/>
  <c r="B7231" s="1"/>
  <c r="A7230"/>
  <c r="B7230" s="1"/>
  <c r="A7229"/>
  <c r="B7229" s="1"/>
  <c r="A7228"/>
  <c r="B7228" s="1"/>
  <c r="A7227"/>
  <c r="B7227" s="1"/>
  <c r="A7226"/>
  <c r="B7226" s="1"/>
  <c r="A7225"/>
  <c r="B7225" s="1"/>
  <c r="A7224"/>
  <c r="B7224" s="1"/>
  <c r="A7223"/>
  <c r="B7223" s="1"/>
  <c r="A7222"/>
  <c r="B7222" s="1"/>
  <c r="A7221"/>
  <c r="B7221" s="1"/>
  <c r="A7220"/>
  <c r="B7220" s="1"/>
  <c r="A7219"/>
  <c r="B7219" s="1"/>
  <c r="A7218"/>
  <c r="B7218" s="1"/>
  <c r="A7217"/>
  <c r="B7217" s="1"/>
  <c r="A7216"/>
  <c r="B7216" s="1"/>
  <c r="A7215"/>
  <c r="B7215" s="1"/>
  <c r="A7214"/>
  <c r="B7214" s="1"/>
  <c r="A7213"/>
  <c r="B7213" s="1"/>
  <c r="A7212"/>
  <c r="B7212" s="1"/>
  <c r="A7211"/>
  <c r="B7211" s="1"/>
  <c r="A7210"/>
  <c r="B7210" s="1"/>
  <c r="A7209"/>
  <c r="B7209" s="1"/>
  <c r="A7208"/>
  <c r="B7208" s="1"/>
  <c r="A7207"/>
  <c r="B7207" s="1"/>
  <c r="A7206"/>
  <c r="B7206" s="1"/>
  <c r="A7205"/>
  <c r="B7205" s="1"/>
  <c r="A7204"/>
  <c r="B7204" s="1"/>
  <c r="A7203"/>
  <c r="B7203" s="1"/>
  <c r="A7202"/>
  <c r="B7202" s="1"/>
  <c r="A7201"/>
  <c r="B7201" s="1"/>
  <c r="A7200"/>
  <c r="B7200" s="1"/>
  <c r="A7199"/>
  <c r="B7199" s="1"/>
  <c r="A7198"/>
  <c r="B7198" s="1"/>
  <c r="A7197"/>
  <c r="B7197" s="1"/>
  <c r="A7196"/>
  <c r="B7196" s="1"/>
  <c r="A7195"/>
  <c r="B7195" s="1"/>
  <c r="A7194"/>
  <c r="B7194" s="1"/>
  <c r="A7193"/>
  <c r="B7193" s="1"/>
  <c r="A7192"/>
  <c r="B7192" s="1"/>
  <c r="A7191"/>
  <c r="B7191" s="1"/>
  <c r="A7190"/>
  <c r="B7190" s="1"/>
  <c r="A7189"/>
  <c r="B7189" s="1"/>
  <c r="A7188"/>
  <c r="B7188" s="1"/>
  <c r="A7187"/>
  <c r="B7187" s="1"/>
  <c r="A7186"/>
  <c r="B7186" s="1"/>
  <c r="A7185"/>
  <c r="B7185" s="1"/>
  <c r="A7184"/>
  <c r="B7184" s="1"/>
  <c r="A7183"/>
  <c r="B7183" s="1"/>
  <c r="A7182"/>
  <c r="B7182" s="1"/>
  <c r="A7181"/>
  <c r="B7181" s="1"/>
  <c r="A7180"/>
  <c r="B7180" s="1"/>
  <c r="A7179"/>
  <c r="B7179" s="1"/>
  <c r="A7178"/>
  <c r="B7178" s="1"/>
  <c r="A7177"/>
  <c r="B7177" s="1"/>
  <c r="A7176"/>
  <c r="B7176" s="1"/>
  <c r="A7175"/>
  <c r="B7175" s="1"/>
  <c r="A7174"/>
  <c r="B7174" s="1"/>
  <c r="A7173"/>
  <c r="B7173" s="1"/>
  <c r="A7172"/>
  <c r="B7172" s="1"/>
  <c r="A7171"/>
  <c r="B7171" s="1"/>
  <c r="A7170"/>
  <c r="B7170" s="1"/>
  <c r="A7169"/>
  <c r="B7169" s="1"/>
  <c r="A7168"/>
  <c r="B7168" s="1"/>
  <c r="A7167"/>
  <c r="B7167" s="1"/>
  <c r="A7166"/>
  <c r="B7166" s="1"/>
  <c r="A7165"/>
  <c r="B7165" s="1"/>
  <c r="A7164"/>
  <c r="B7164" s="1"/>
  <c r="A7163"/>
  <c r="B7163" s="1"/>
  <c r="A7162"/>
  <c r="B7162" s="1"/>
  <c r="A7161"/>
  <c r="B7161" s="1"/>
  <c r="A7160"/>
  <c r="B7160" s="1"/>
  <c r="A7159"/>
  <c r="B7159" s="1"/>
  <c r="A7158"/>
  <c r="B7158" s="1"/>
  <c r="A7157"/>
  <c r="B7157" s="1"/>
  <c r="A7156"/>
  <c r="B7156" s="1"/>
  <c r="A7155"/>
  <c r="B7155" s="1"/>
  <c r="A7154"/>
  <c r="B7154" s="1"/>
  <c r="A7153"/>
  <c r="B7153" s="1"/>
  <c r="A7152"/>
  <c r="B7152" s="1"/>
  <c r="A7151"/>
  <c r="B7151" s="1"/>
  <c r="A7150"/>
  <c r="B7150" s="1"/>
  <c r="A7149"/>
  <c r="B7149" s="1"/>
  <c r="A7148"/>
  <c r="B7148" s="1"/>
  <c r="A7147"/>
  <c r="B7147" s="1"/>
  <c r="A7146"/>
  <c r="B7146" s="1"/>
  <c r="A7145"/>
  <c r="B7145" s="1"/>
  <c r="A7144"/>
  <c r="B7144" s="1"/>
  <c r="A7143"/>
  <c r="B7143" s="1"/>
  <c r="A7142"/>
  <c r="B7142" s="1"/>
  <c r="A7141"/>
  <c r="B7141" s="1"/>
  <c r="A7140"/>
  <c r="B7140" s="1"/>
  <c r="A7139"/>
  <c r="B7139" s="1"/>
  <c r="A7138"/>
  <c r="B7138" s="1"/>
  <c r="A7137"/>
  <c r="B7137" s="1"/>
  <c r="A7136"/>
  <c r="B7136" s="1"/>
  <c r="A7135"/>
  <c r="B7135" s="1"/>
  <c r="A7134"/>
  <c r="B7134" s="1"/>
  <c r="A7133"/>
  <c r="B7133" s="1"/>
  <c r="A7132"/>
  <c r="B7132" s="1"/>
  <c r="A7131"/>
  <c r="B7131" s="1"/>
  <c r="A7130"/>
  <c r="B7130" s="1"/>
  <c r="A7129"/>
  <c r="B7129" s="1"/>
  <c r="A7128"/>
  <c r="B7128" s="1"/>
  <c r="A7127"/>
  <c r="B7127" s="1"/>
  <c r="A7126"/>
  <c r="B7126" s="1"/>
  <c r="A7125"/>
  <c r="B7125" s="1"/>
  <c r="A7124"/>
  <c r="B7124" s="1"/>
  <c r="A7123"/>
  <c r="B7123" s="1"/>
  <c r="A7122"/>
  <c r="B7122" s="1"/>
  <c r="A7121"/>
  <c r="B7121" s="1"/>
  <c r="A7120"/>
  <c r="B7120" s="1"/>
  <c r="A7119"/>
  <c r="B7119" s="1"/>
  <c r="A7118"/>
  <c r="B7118" s="1"/>
  <c r="A7117"/>
  <c r="B7117" s="1"/>
  <c r="A7116"/>
  <c r="B7116" s="1"/>
  <c r="A7115"/>
  <c r="B7115" s="1"/>
  <c r="A7114"/>
  <c r="B7114" s="1"/>
  <c r="A7113"/>
  <c r="B7113" s="1"/>
  <c r="A7112"/>
  <c r="B7112" s="1"/>
  <c r="A7111"/>
  <c r="B7111" s="1"/>
  <c r="A7110"/>
  <c r="B7110" s="1"/>
  <c r="A7109"/>
  <c r="B7109" s="1"/>
  <c r="A7108"/>
  <c r="B7108" s="1"/>
  <c r="A7107"/>
  <c r="B7107" s="1"/>
  <c r="A7106"/>
  <c r="B7106" s="1"/>
  <c r="A7105"/>
  <c r="B7105" s="1"/>
  <c r="A7104"/>
  <c r="B7104" s="1"/>
  <c r="A7103"/>
  <c r="B7103" s="1"/>
  <c r="A7102"/>
  <c r="B7102" s="1"/>
  <c r="A7101"/>
  <c r="B7101" s="1"/>
  <c r="A7100"/>
  <c r="B7100" s="1"/>
  <c r="A7099"/>
  <c r="B7099" s="1"/>
  <c r="A7098"/>
  <c r="B7098" s="1"/>
  <c r="A7097"/>
  <c r="B7097" s="1"/>
  <c r="A7096"/>
  <c r="B7096" s="1"/>
  <c r="A7095"/>
  <c r="B7095" s="1"/>
  <c r="A7094"/>
  <c r="B7094" s="1"/>
  <c r="A7093"/>
  <c r="B7093" s="1"/>
  <c r="A7092"/>
  <c r="B7092" s="1"/>
  <c r="A7091"/>
  <c r="B7091" s="1"/>
  <c r="A7090"/>
  <c r="B7090" s="1"/>
  <c r="A7089"/>
  <c r="B7089" s="1"/>
  <c r="A7088"/>
  <c r="B7088" s="1"/>
  <c r="A7087"/>
  <c r="B7087" s="1"/>
  <c r="A7086"/>
  <c r="B7086" s="1"/>
  <c r="A7085"/>
  <c r="B7085" s="1"/>
  <c r="A7084"/>
  <c r="B7084" s="1"/>
  <c r="A7083"/>
  <c r="B7083" s="1"/>
  <c r="A7082"/>
  <c r="B7082" s="1"/>
  <c r="A7081"/>
  <c r="B7081" s="1"/>
  <c r="A7080"/>
  <c r="B7080" s="1"/>
  <c r="A7079"/>
  <c r="B7079" s="1"/>
  <c r="A7078"/>
  <c r="B7078" s="1"/>
  <c r="A7077"/>
  <c r="B7077" s="1"/>
  <c r="A7076"/>
  <c r="B7076" s="1"/>
  <c r="A7075"/>
  <c r="B7075" s="1"/>
  <c r="A7074"/>
  <c r="B7074" s="1"/>
  <c r="A7073"/>
  <c r="B7073" s="1"/>
  <c r="A7072"/>
  <c r="B7072" s="1"/>
  <c r="A7071"/>
  <c r="B7071" s="1"/>
  <c r="A7070"/>
  <c r="B7070" s="1"/>
  <c r="A7069"/>
  <c r="B7069" s="1"/>
  <c r="A7068"/>
  <c r="B7068" s="1"/>
  <c r="A7067"/>
  <c r="B7067" s="1"/>
  <c r="A7066"/>
  <c r="B7066" s="1"/>
  <c r="A7065"/>
  <c r="B7065" s="1"/>
  <c r="A7064"/>
  <c r="B7064" s="1"/>
  <c r="A7063"/>
  <c r="B7063" s="1"/>
  <c r="A7062"/>
  <c r="B7062" s="1"/>
  <c r="A7061"/>
  <c r="B7061" s="1"/>
  <c r="A7060"/>
  <c r="B7060" s="1"/>
  <c r="A7059"/>
  <c r="B7059" s="1"/>
  <c r="A7058"/>
  <c r="B7058" s="1"/>
  <c r="A7057"/>
  <c r="B7057" s="1"/>
  <c r="A7056"/>
  <c r="B7056" s="1"/>
  <c r="A7055"/>
  <c r="B7055" s="1"/>
  <c r="A7054"/>
  <c r="B7054" s="1"/>
  <c r="A7053"/>
  <c r="B7053" s="1"/>
  <c r="A7052"/>
  <c r="B7052" s="1"/>
  <c r="A7051"/>
  <c r="B7051" s="1"/>
  <c r="A7050"/>
  <c r="B7050" s="1"/>
  <c r="A7049"/>
  <c r="B7049" s="1"/>
  <c r="A7048"/>
  <c r="B7048" s="1"/>
  <c r="A7047"/>
  <c r="B7047" s="1"/>
  <c r="A7046"/>
  <c r="B7046" s="1"/>
  <c r="A7045"/>
  <c r="B7045" s="1"/>
  <c r="A7044"/>
  <c r="B7044" s="1"/>
  <c r="A7043"/>
  <c r="B7043" s="1"/>
  <c r="A7042"/>
  <c r="B7042" s="1"/>
  <c r="A7041"/>
  <c r="B7041" s="1"/>
  <c r="A7040"/>
  <c r="B7040" s="1"/>
  <c r="A7039"/>
  <c r="B7039" s="1"/>
  <c r="A7038"/>
  <c r="B7038" s="1"/>
  <c r="A7037"/>
  <c r="B7037" s="1"/>
  <c r="A7036"/>
  <c r="B7036" s="1"/>
  <c r="A7035"/>
  <c r="B7035" s="1"/>
  <c r="A7034"/>
  <c r="B7034" s="1"/>
  <c r="A7033"/>
  <c r="B7033" s="1"/>
  <c r="A7032"/>
  <c r="B7032" s="1"/>
  <c r="A7031"/>
  <c r="B7031" s="1"/>
  <c r="A7030"/>
  <c r="B7030" s="1"/>
  <c r="A7029"/>
  <c r="B7029" s="1"/>
  <c r="A7028"/>
  <c r="B7028" s="1"/>
  <c r="A7027"/>
  <c r="B7027" s="1"/>
  <c r="A7026"/>
  <c r="B7026" s="1"/>
  <c r="A7025"/>
  <c r="B7025" s="1"/>
  <c r="A7024"/>
  <c r="B7024" s="1"/>
  <c r="A7023"/>
  <c r="B7023" s="1"/>
  <c r="A7022"/>
  <c r="B7022" s="1"/>
  <c r="A7021"/>
  <c r="B7021" s="1"/>
  <c r="A7020"/>
  <c r="B7020" s="1"/>
  <c r="A7019"/>
  <c r="B7019" s="1"/>
  <c r="A7018"/>
  <c r="B7018" s="1"/>
  <c r="A7017"/>
  <c r="B7017" s="1"/>
  <c r="A7016"/>
  <c r="B7016" s="1"/>
  <c r="A7015"/>
  <c r="B7015" s="1"/>
  <c r="A7014"/>
  <c r="B7014" s="1"/>
  <c r="A7013"/>
  <c r="B7013" s="1"/>
  <c r="A7012"/>
  <c r="B7012" s="1"/>
  <c r="A7011"/>
  <c r="B7011" s="1"/>
  <c r="A7010"/>
  <c r="B7010" s="1"/>
  <c r="A7009"/>
  <c r="B7009" s="1"/>
  <c r="A7008"/>
  <c r="B7008" s="1"/>
  <c r="A7007"/>
  <c r="B7007" s="1"/>
  <c r="A7006"/>
  <c r="B7006" s="1"/>
  <c r="A7005"/>
  <c r="B7005" s="1"/>
  <c r="A7004"/>
  <c r="B7004" s="1"/>
  <c r="A7003"/>
  <c r="B7003" s="1"/>
  <c r="A7002"/>
  <c r="B7002" s="1"/>
  <c r="A7001"/>
  <c r="B7001" s="1"/>
  <c r="A7000"/>
  <c r="B7000" s="1"/>
  <c r="A6999"/>
  <c r="B6999" s="1"/>
  <c r="A6998"/>
  <c r="B6998" s="1"/>
  <c r="A6997"/>
  <c r="B6997" s="1"/>
  <c r="A6996"/>
  <c r="B6996" s="1"/>
  <c r="A6995"/>
  <c r="B6995" s="1"/>
  <c r="A6994"/>
  <c r="B6994" s="1"/>
  <c r="A6993"/>
  <c r="B6993" s="1"/>
  <c r="A6992"/>
  <c r="B6992" s="1"/>
  <c r="A6991"/>
  <c r="B6991" s="1"/>
  <c r="A6990"/>
  <c r="B6990" s="1"/>
  <c r="A6989"/>
  <c r="B6989" s="1"/>
  <c r="A6988"/>
  <c r="B6988" s="1"/>
  <c r="A6987"/>
  <c r="B6987" s="1"/>
  <c r="A6986"/>
  <c r="B6986" s="1"/>
  <c r="A6985"/>
  <c r="B6985" s="1"/>
  <c r="A6984"/>
  <c r="B6984" s="1"/>
  <c r="A6983"/>
  <c r="B6983" s="1"/>
  <c r="A6982"/>
  <c r="B6982" s="1"/>
  <c r="A6981"/>
  <c r="B6981" s="1"/>
  <c r="A6980"/>
  <c r="B6980" s="1"/>
  <c r="A6979"/>
  <c r="B6979" s="1"/>
  <c r="A6978"/>
  <c r="B6978" s="1"/>
  <c r="A6977"/>
  <c r="B6977" s="1"/>
  <c r="A6976"/>
  <c r="B6976" s="1"/>
  <c r="A6975"/>
  <c r="B6975" s="1"/>
  <c r="A6974"/>
  <c r="B6974" s="1"/>
  <c r="A6973"/>
  <c r="B6973" s="1"/>
  <c r="A6972"/>
  <c r="B6972" s="1"/>
  <c r="A6971"/>
  <c r="B6971" s="1"/>
  <c r="A6970"/>
  <c r="B6970" s="1"/>
  <c r="A6969"/>
  <c r="B6969" s="1"/>
  <c r="A6968"/>
  <c r="B6968" s="1"/>
  <c r="A6967"/>
  <c r="B6967" s="1"/>
  <c r="A6966"/>
  <c r="B6966" s="1"/>
  <c r="A6965"/>
  <c r="B6965" s="1"/>
  <c r="A6964"/>
  <c r="B6964" s="1"/>
  <c r="A6963"/>
  <c r="B6963" s="1"/>
  <c r="A6962"/>
  <c r="B6962" s="1"/>
  <c r="A6961"/>
  <c r="B6961" s="1"/>
  <c r="A6960"/>
  <c r="B6960" s="1"/>
  <c r="A6959"/>
  <c r="B6959" s="1"/>
  <c r="A6958"/>
  <c r="B6958" s="1"/>
  <c r="A6957"/>
  <c r="B6957" s="1"/>
  <c r="A6956"/>
  <c r="B6956" s="1"/>
  <c r="A6955"/>
  <c r="B6955" s="1"/>
  <c r="A6954"/>
  <c r="B6954" s="1"/>
  <c r="A6953"/>
  <c r="B6953" s="1"/>
  <c r="A6952"/>
  <c r="B6952" s="1"/>
  <c r="A6951"/>
  <c r="B6951" s="1"/>
  <c r="A6950"/>
  <c r="B6950" s="1"/>
  <c r="A6949"/>
  <c r="B6949" s="1"/>
  <c r="A6948"/>
  <c r="B6948" s="1"/>
  <c r="A6947"/>
  <c r="B6947" s="1"/>
  <c r="A6946"/>
  <c r="B6946" s="1"/>
  <c r="A6945"/>
  <c r="B6945" s="1"/>
  <c r="A6944"/>
  <c r="B6944" s="1"/>
  <c r="A6943"/>
  <c r="B6943" s="1"/>
  <c r="A6942"/>
  <c r="B6942" s="1"/>
  <c r="A6941"/>
  <c r="B6941" s="1"/>
  <c r="A6940"/>
  <c r="B6940" s="1"/>
  <c r="A6939"/>
  <c r="B6939" s="1"/>
  <c r="A6938"/>
  <c r="B6938" s="1"/>
  <c r="A6937"/>
  <c r="B6937" s="1"/>
  <c r="A6936"/>
  <c r="B6936" s="1"/>
  <c r="A6935"/>
  <c r="B6935" s="1"/>
  <c r="A6934"/>
  <c r="B6934" s="1"/>
  <c r="A6933"/>
  <c r="B6933" s="1"/>
  <c r="A6932"/>
  <c r="B6932" s="1"/>
  <c r="A6931"/>
  <c r="B6931" s="1"/>
  <c r="A6930"/>
  <c r="B6930" s="1"/>
  <c r="A6929"/>
  <c r="B6929" s="1"/>
  <c r="A6928"/>
  <c r="B6928" s="1"/>
  <c r="A6927"/>
  <c r="B6927" s="1"/>
  <c r="A6926"/>
  <c r="B6926" s="1"/>
  <c r="A6925"/>
  <c r="B6925" s="1"/>
  <c r="A6924"/>
  <c r="B6924" s="1"/>
  <c r="A6923"/>
  <c r="B6923" s="1"/>
  <c r="A6922"/>
  <c r="B6922" s="1"/>
  <c r="A6921"/>
  <c r="B6921" s="1"/>
  <c r="A6920"/>
  <c r="B6920" s="1"/>
  <c r="A6919"/>
  <c r="B6919" s="1"/>
  <c r="A6918"/>
  <c r="B6918" s="1"/>
  <c r="A6917"/>
  <c r="B6917" s="1"/>
  <c r="A6916"/>
  <c r="B6916" s="1"/>
  <c r="A6915"/>
  <c r="B6915" s="1"/>
  <c r="A6914"/>
  <c r="B6914" s="1"/>
  <c r="A6913"/>
  <c r="B6913" s="1"/>
  <c r="A6912"/>
  <c r="B6912" s="1"/>
  <c r="A6911"/>
  <c r="B6911" s="1"/>
  <c r="A6910"/>
  <c r="B6910" s="1"/>
  <c r="A6909"/>
  <c r="B6909" s="1"/>
  <c r="A6908"/>
  <c r="B6908" s="1"/>
  <c r="A6907"/>
  <c r="B6907" s="1"/>
  <c r="A6906"/>
  <c r="B6906" s="1"/>
  <c r="A6905"/>
  <c r="B6905" s="1"/>
  <c r="A6904"/>
  <c r="B6904" s="1"/>
  <c r="A6903"/>
  <c r="B6903" s="1"/>
  <c r="A6902"/>
  <c r="B6902" s="1"/>
  <c r="A6901"/>
  <c r="B6901" s="1"/>
  <c r="A6900"/>
  <c r="B6900" s="1"/>
  <c r="A6899"/>
  <c r="B6899" s="1"/>
  <c r="A6898"/>
  <c r="B6898" s="1"/>
  <c r="A6897"/>
  <c r="B6897" s="1"/>
  <c r="A6896"/>
  <c r="B6896" s="1"/>
  <c r="A6895"/>
  <c r="B6895" s="1"/>
  <c r="A6894"/>
  <c r="B6894" s="1"/>
  <c r="A6893"/>
  <c r="B6893" s="1"/>
  <c r="A6892"/>
  <c r="B6892" s="1"/>
  <c r="A6891"/>
  <c r="B6891" s="1"/>
  <c r="A6890"/>
  <c r="B6890" s="1"/>
  <c r="A6889"/>
  <c r="B6889" s="1"/>
  <c r="A6888"/>
  <c r="B6888" s="1"/>
  <c r="A6887"/>
  <c r="B6887" s="1"/>
  <c r="A6886"/>
  <c r="B6886" s="1"/>
  <c r="A6885"/>
  <c r="B6885" s="1"/>
  <c r="A6884"/>
  <c r="B6884" s="1"/>
  <c r="A6883"/>
  <c r="B6883" s="1"/>
  <c r="A6882"/>
  <c r="B6882" s="1"/>
  <c r="A6881"/>
  <c r="B6881" s="1"/>
  <c r="A6880"/>
  <c r="B6880" s="1"/>
  <c r="A6879"/>
  <c r="B6879" s="1"/>
  <c r="A6878"/>
  <c r="B6878" s="1"/>
  <c r="A6877"/>
  <c r="B6877" s="1"/>
  <c r="A6876"/>
  <c r="B6876" s="1"/>
  <c r="A6875"/>
  <c r="B6875" s="1"/>
  <c r="A6874"/>
  <c r="B6874" s="1"/>
  <c r="A6873"/>
  <c r="B6873" s="1"/>
  <c r="A6872"/>
  <c r="B6872" s="1"/>
  <c r="A6871"/>
  <c r="B6871" s="1"/>
  <c r="A6870"/>
  <c r="B6870" s="1"/>
  <c r="A6869"/>
  <c r="B6869" s="1"/>
  <c r="A6868"/>
  <c r="B6868" s="1"/>
  <c r="A6867"/>
  <c r="B6867" s="1"/>
  <c r="A6866"/>
  <c r="B6866" s="1"/>
  <c r="A6865"/>
  <c r="B6865" s="1"/>
  <c r="A6864"/>
  <c r="B6864" s="1"/>
  <c r="A6863"/>
  <c r="B6863" s="1"/>
  <c r="A6862"/>
  <c r="B6862" s="1"/>
  <c r="A6861"/>
  <c r="B6861" s="1"/>
  <c r="A6860"/>
  <c r="B6860" s="1"/>
  <c r="A6859"/>
  <c r="B6859" s="1"/>
  <c r="A6858"/>
  <c r="B6858" s="1"/>
  <c r="A6857"/>
  <c r="B6857" s="1"/>
  <c r="A6856"/>
  <c r="B6856" s="1"/>
  <c r="A6855"/>
  <c r="B6855" s="1"/>
  <c r="A6854"/>
  <c r="B6854" s="1"/>
  <c r="A6853"/>
  <c r="B6853" s="1"/>
  <c r="A6852"/>
  <c r="B6852" s="1"/>
  <c r="A6851"/>
  <c r="B6851" s="1"/>
  <c r="A6850"/>
  <c r="B6850" s="1"/>
  <c r="A6849"/>
  <c r="B6849" s="1"/>
  <c r="A6848"/>
  <c r="B6848" s="1"/>
  <c r="A6847"/>
  <c r="B6847" s="1"/>
  <c r="A6846"/>
  <c r="B6846" s="1"/>
  <c r="A6845"/>
  <c r="B6845" s="1"/>
  <c r="A6844"/>
  <c r="B6844" s="1"/>
  <c r="A6843"/>
  <c r="B6843" s="1"/>
  <c r="A6842"/>
  <c r="B6842" s="1"/>
  <c r="A6841"/>
  <c r="B6841" s="1"/>
  <c r="A6840"/>
  <c r="B6840" s="1"/>
  <c r="A6839"/>
  <c r="B6839" s="1"/>
  <c r="A6838"/>
  <c r="B6838" s="1"/>
  <c r="A6837"/>
  <c r="B6837" s="1"/>
  <c r="A6836"/>
  <c r="B6836" s="1"/>
  <c r="A6835"/>
  <c r="B6835" s="1"/>
  <c r="A6834"/>
  <c r="B6834" s="1"/>
  <c r="A6833"/>
  <c r="B6833" s="1"/>
  <c r="A6832"/>
  <c r="B6832" s="1"/>
  <c r="A6831"/>
  <c r="B6831" s="1"/>
  <c r="A6830"/>
  <c r="B6830" s="1"/>
  <c r="A6829"/>
  <c r="B6829" s="1"/>
  <c r="A6828"/>
  <c r="B6828" s="1"/>
  <c r="A6827"/>
  <c r="B6827" s="1"/>
  <c r="A6826"/>
  <c r="B6826" s="1"/>
  <c r="A6825"/>
  <c r="B6825" s="1"/>
  <c r="A6824"/>
  <c r="B6824" s="1"/>
  <c r="A6823"/>
  <c r="B6823" s="1"/>
  <c r="A6822"/>
  <c r="B6822" s="1"/>
  <c r="A6821"/>
  <c r="B6821" s="1"/>
  <c r="A6820"/>
  <c r="B6820" s="1"/>
  <c r="A6819"/>
  <c r="B6819" s="1"/>
  <c r="A6818"/>
  <c r="B6818" s="1"/>
  <c r="A6817"/>
  <c r="B6817" s="1"/>
  <c r="A6816"/>
  <c r="B6816" s="1"/>
  <c r="A6815"/>
  <c r="B6815" s="1"/>
  <c r="A6814"/>
  <c r="B6814" s="1"/>
  <c r="A6813"/>
  <c r="B6813" s="1"/>
  <c r="A6812"/>
  <c r="B6812" s="1"/>
  <c r="A6811"/>
  <c r="B6811" s="1"/>
  <c r="A6810"/>
  <c r="B6810" s="1"/>
  <c r="A6809"/>
  <c r="B6809" s="1"/>
  <c r="A6808"/>
  <c r="B6808" s="1"/>
  <c r="A6807"/>
  <c r="B6807" s="1"/>
  <c r="A6806"/>
  <c r="B6806" s="1"/>
  <c r="A6805"/>
  <c r="B6805" s="1"/>
  <c r="A6804"/>
  <c r="B6804" s="1"/>
  <c r="A6803"/>
  <c r="B6803" s="1"/>
  <c r="A6802"/>
  <c r="B6802" s="1"/>
  <c r="A6801"/>
  <c r="B6801" s="1"/>
  <c r="A6800"/>
  <c r="B6800" s="1"/>
  <c r="A6799"/>
  <c r="B6799" s="1"/>
  <c r="A6798"/>
  <c r="B6798" s="1"/>
  <c r="A6797"/>
  <c r="B6797" s="1"/>
  <c r="A6796"/>
  <c r="B6796" s="1"/>
  <c r="A6795"/>
  <c r="B6795" s="1"/>
  <c r="A6794"/>
  <c r="B6794" s="1"/>
  <c r="A6793"/>
  <c r="B6793" s="1"/>
  <c r="A6792"/>
  <c r="B6792" s="1"/>
  <c r="A6791"/>
  <c r="B6791" s="1"/>
  <c r="A6790"/>
  <c r="B6790" s="1"/>
  <c r="A6789"/>
  <c r="B6789" s="1"/>
  <c r="A6788"/>
  <c r="B6788" s="1"/>
  <c r="A6787"/>
  <c r="B6787" s="1"/>
  <c r="A6786"/>
  <c r="B6786" s="1"/>
  <c r="A6785"/>
  <c r="B6785" s="1"/>
  <c r="A6784"/>
  <c r="B6784" s="1"/>
  <c r="A6783"/>
  <c r="B6783" s="1"/>
  <c r="A6782"/>
  <c r="B6782" s="1"/>
  <c r="A6781"/>
  <c r="B6781" s="1"/>
  <c r="A6780"/>
  <c r="B6780" s="1"/>
  <c r="A6779"/>
  <c r="B6779" s="1"/>
  <c r="A6778"/>
  <c r="B6778" s="1"/>
  <c r="A6777"/>
  <c r="B6777" s="1"/>
  <c r="A6776"/>
  <c r="B6776" s="1"/>
  <c r="A6775"/>
  <c r="B6775" s="1"/>
  <c r="A6774"/>
  <c r="B6774" s="1"/>
  <c r="A6773"/>
  <c r="B6773" s="1"/>
  <c r="A6772"/>
  <c r="B6772" s="1"/>
  <c r="A6771"/>
  <c r="B6771" s="1"/>
  <c r="A6770"/>
  <c r="B6770" s="1"/>
  <c r="A6769"/>
  <c r="B6769" s="1"/>
  <c r="A6768"/>
  <c r="B6768" s="1"/>
  <c r="A6767"/>
  <c r="B6767" s="1"/>
  <c r="A6766"/>
  <c r="B6766" s="1"/>
  <c r="A6765"/>
  <c r="B6765" s="1"/>
  <c r="A6764"/>
  <c r="B6764" s="1"/>
  <c r="A6763"/>
  <c r="B6763" s="1"/>
  <c r="A6762"/>
  <c r="B6762" s="1"/>
  <c r="A6761"/>
  <c r="B6761" s="1"/>
  <c r="A6760"/>
  <c r="B6760" s="1"/>
  <c r="A6759"/>
  <c r="B6759" s="1"/>
  <c r="A6758"/>
  <c r="B6758" s="1"/>
  <c r="A6757"/>
  <c r="B6757" s="1"/>
  <c r="A6756"/>
  <c r="B6756" s="1"/>
  <c r="A6755"/>
  <c r="B6755" s="1"/>
  <c r="A6754"/>
  <c r="B6754" s="1"/>
  <c r="A6753"/>
  <c r="B6753" s="1"/>
  <c r="A6752"/>
  <c r="B6752" s="1"/>
  <c r="A6751"/>
  <c r="B6751" s="1"/>
  <c r="A6750"/>
  <c r="B6750" s="1"/>
  <c r="A6749"/>
  <c r="B6749" s="1"/>
  <c r="A6748"/>
  <c r="B6748" s="1"/>
  <c r="A6747"/>
  <c r="B6747" s="1"/>
  <c r="A6746"/>
  <c r="B6746" s="1"/>
  <c r="A6745"/>
  <c r="B6745" s="1"/>
  <c r="A6744"/>
  <c r="B6744" s="1"/>
  <c r="A6743"/>
  <c r="B6743" s="1"/>
  <c r="A6742"/>
  <c r="B6742" s="1"/>
  <c r="A6741"/>
  <c r="B6741" s="1"/>
  <c r="A6740"/>
  <c r="B6740" s="1"/>
  <c r="A6739"/>
  <c r="B6739" s="1"/>
  <c r="A6738"/>
  <c r="B6738" s="1"/>
  <c r="A6737"/>
  <c r="B6737" s="1"/>
  <c r="A6736"/>
  <c r="B6736" s="1"/>
  <c r="A6735"/>
  <c r="B6735" s="1"/>
  <c r="A6734"/>
  <c r="B6734" s="1"/>
  <c r="A6733"/>
  <c r="B6733" s="1"/>
  <c r="A6732"/>
  <c r="B6732" s="1"/>
  <c r="A6731"/>
  <c r="B6731" s="1"/>
  <c r="A6730"/>
  <c r="B6730" s="1"/>
  <c r="A6729"/>
  <c r="B6729" s="1"/>
  <c r="A6728"/>
  <c r="B6728" s="1"/>
  <c r="A6727"/>
  <c r="B6727" s="1"/>
  <c r="A6726"/>
  <c r="B6726" s="1"/>
  <c r="A6725"/>
  <c r="B6725" s="1"/>
  <c r="A6724"/>
  <c r="B6724" s="1"/>
  <c r="A6723"/>
  <c r="B6723" s="1"/>
  <c r="A6722"/>
  <c r="B6722" s="1"/>
  <c r="A6721"/>
  <c r="B6721" s="1"/>
  <c r="A6720"/>
  <c r="B6720" s="1"/>
  <c r="A6719"/>
  <c r="B6719" s="1"/>
  <c r="A6718"/>
  <c r="B6718" s="1"/>
  <c r="A6717"/>
  <c r="B6717" s="1"/>
  <c r="A6716"/>
  <c r="B6716" s="1"/>
  <c r="A6715"/>
  <c r="B6715" s="1"/>
  <c r="A6714"/>
  <c r="B6714" s="1"/>
  <c r="A6713"/>
  <c r="B6713" s="1"/>
  <c r="A6712"/>
  <c r="B6712" s="1"/>
  <c r="A6711"/>
  <c r="B6711" s="1"/>
  <c r="A6710"/>
  <c r="B6710" s="1"/>
  <c r="A6709"/>
  <c r="B6709" s="1"/>
  <c r="A6708"/>
  <c r="B6708" s="1"/>
  <c r="A6707"/>
  <c r="B6707" s="1"/>
  <c r="A6706"/>
  <c r="B6706" s="1"/>
  <c r="A6705"/>
  <c r="B6705" s="1"/>
  <c r="A6704"/>
  <c r="B6704" s="1"/>
  <c r="A6703"/>
  <c r="B6703" s="1"/>
  <c r="A6702"/>
  <c r="B6702" s="1"/>
  <c r="A6701"/>
  <c r="B6701" s="1"/>
  <c r="A6700"/>
  <c r="B6700" s="1"/>
  <c r="A6699"/>
  <c r="B6699" s="1"/>
  <c r="A6698"/>
  <c r="B6698" s="1"/>
  <c r="A6697"/>
  <c r="B6697" s="1"/>
  <c r="A6696"/>
  <c r="B6696" s="1"/>
  <c r="A6695"/>
  <c r="B6695" s="1"/>
  <c r="A6694"/>
  <c r="B6694" s="1"/>
  <c r="A6693"/>
  <c r="B6693" s="1"/>
  <c r="A6692"/>
  <c r="B6692" s="1"/>
  <c r="A6691"/>
  <c r="B6691" s="1"/>
  <c r="A6690"/>
  <c r="B6690" s="1"/>
  <c r="A6689"/>
  <c r="B6689" s="1"/>
  <c r="A6688"/>
  <c r="B6688" s="1"/>
  <c r="A6687"/>
  <c r="B6687" s="1"/>
  <c r="A6686"/>
  <c r="B6686" s="1"/>
  <c r="A6685"/>
  <c r="B6685" s="1"/>
  <c r="A6684"/>
  <c r="B6684" s="1"/>
  <c r="A6683"/>
  <c r="B6683" s="1"/>
  <c r="A6682"/>
  <c r="B6682" s="1"/>
  <c r="A6681"/>
  <c r="B6681" s="1"/>
  <c r="A6680"/>
  <c r="B6680" s="1"/>
  <c r="A6679"/>
  <c r="B6679" s="1"/>
  <c r="A6678"/>
  <c r="B6678" s="1"/>
  <c r="A6677"/>
  <c r="B6677" s="1"/>
  <c r="A6676"/>
  <c r="B6676" s="1"/>
  <c r="A6675"/>
  <c r="B6675" s="1"/>
  <c r="A6674"/>
  <c r="B6674" s="1"/>
  <c r="A6673"/>
  <c r="B6673" s="1"/>
  <c r="A6672"/>
  <c r="B6672" s="1"/>
  <c r="A6671"/>
  <c r="B6671" s="1"/>
  <c r="A6670"/>
  <c r="B6670" s="1"/>
  <c r="A6669"/>
  <c r="B6669" s="1"/>
  <c r="A6668"/>
  <c r="B6668" s="1"/>
  <c r="A6667"/>
  <c r="B6667" s="1"/>
  <c r="A6666"/>
  <c r="B6666" s="1"/>
  <c r="A6665"/>
  <c r="B6665" s="1"/>
  <c r="A6664"/>
  <c r="B6664" s="1"/>
  <c r="A6663"/>
  <c r="B6663" s="1"/>
  <c r="A6662"/>
  <c r="B6662" s="1"/>
  <c r="A6661"/>
  <c r="B6661" s="1"/>
  <c r="A6660"/>
  <c r="B6660" s="1"/>
  <c r="A6659"/>
  <c r="B6659" s="1"/>
  <c r="A6658"/>
  <c r="B6658" s="1"/>
  <c r="A6657"/>
  <c r="B6657" s="1"/>
  <c r="A6656"/>
  <c r="B6656" s="1"/>
  <c r="A6655"/>
  <c r="B6655" s="1"/>
  <c r="A6654"/>
  <c r="B6654" s="1"/>
  <c r="A6653"/>
  <c r="B6653" s="1"/>
  <c r="A6652"/>
  <c r="B6652" s="1"/>
  <c r="A6651"/>
  <c r="B6651" s="1"/>
  <c r="A6650"/>
  <c r="B6650" s="1"/>
  <c r="A6649"/>
  <c r="B6649" s="1"/>
  <c r="A6648"/>
  <c r="B6648" s="1"/>
  <c r="A6647"/>
  <c r="B6647" s="1"/>
  <c r="A6646"/>
  <c r="B6646" s="1"/>
  <c r="A6645"/>
  <c r="B6645" s="1"/>
  <c r="A6644"/>
  <c r="B6644" s="1"/>
  <c r="A6643"/>
  <c r="B6643" s="1"/>
  <c r="A6642"/>
  <c r="B6642" s="1"/>
  <c r="A6641"/>
  <c r="B6641" s="1"/>
  <c r="A6640"/>
  <c r="B6640" s="1"/>
  <c r="A6639"/>
  <c r="B6639" s="1"/>
  <c r="A6638"/>
  <c r="B6638" s="1"/>
  <c r="A6637"/>
  <c r="B6637" s="1"/>
  <c r="A6636"/>
  <c r="B6636" s="1"/>
  <c r="A6635"/>
  <c r="B6635" s="1"/>
  <c r="A6634"/>
  <c r="B6634" s="1"/>
  <c r="A6633"/>
  <c r="B6633" s="1"/>
  <c r="A6632"/>
  <c r="B6632" s="1"/>
  <c r="A6631"/>
  <c r="B6631" s="1"/>
  <c r="A6630"/>
  <c r="B6630" s="1"/>
  <c r="A6629"/>
  <c r="B6629" s="1"/>
  <c r="A6628"/>
  <c r="B6628" s="1"/>
  <c r="A6627"/>
  <c r="B6627" s="1"/>
  <c r="A6626"/>
  <c r="B6626" s="1"/>
  <c r="A6625"/>
  <c r="B6625" s="1"/>
  <c r="A6624"/>
  <c r="B6624" s="1"/>
  <c r="A6623"/>
  <c r="B6623" s="1"/>
  <c r="A6622"/>
  <c r="B6622" s="1"/>
  <c r="A6621"/>
  <c r="B6621" s="1"/>
  <c r="A6620"/>
  <c r="B6620" s="1"/>
  <c r="A6619"/>
  <c r="B6619" s="1"/>
  <c r="A6618"/>
  <c r="B6618" s="1"/>
  <c r="A6617"/>
  <c r="B6617" s="1"/>
  <c r="A6616"/>
  <c r="B6616" s="1"/>
  <c r="A6615"/>
  <c r="B6615" s="1"/>
  <c r="A6614"/>
  <c r="B6614" s="1"/>
  <c r="A6613"/>
  <c r="B6613" s="1"/>
  <c r="A6612"/>
  <c r="B6612" s="1"/>
  <c r="A6611"/>
  <c r="B6611" s="1"/>
  <c r="A6610"/>
  <c r="B6610" s="1"/>
  <c r="A6609"/>
  <c r="B6609" s="1"/>
  <c r="A6608"/>
  <c r="B6608" s="1"/>
  <c r="A6607"/>
  <c r="B6607" s="1"/>
  <c r="A6606"/>
  <c r="B6606" s="1"/>
  <c r="A6605"/>
  <c r="B6605" s="1"/>
  <c r="A6604"/>
  <c r="B6604" s="1"/>
  <c r="A6603"/>
  <c r="B6603" s="1"/>
  <c r="A6602"/>
  <c r="B6602" s="1"/>
  <c r="A6601"/>
  <c r="B6601" s="1"/>
  <c r="A6600"/>
  <c r="B6600" s="1"/>
  <c r="A6599"/>
  <c r="B6599" s="1"/>
  <c r="A6598"/>
  <c r="B6598" s="1"/>
  <c r="A6597"/>
  <c r="B6597" s="1"/>
  <c r="A6596"/>
  <c r="B6596" s="1"/>
  <c r="A6595"/>
  <c r="B6595" s="1"/>
  <c r="A6594"/>
  <c r="B6594" s="1"/>
  <c r="A6593"/>
  <c r="B6593" s="1"/>
  <c r="A6592"/>
  <c r="B6592" s="1"/>
  <c r="A6591"/>
  <c r="B6591" s="1"/>
  <c r="A6590"/>
  <c r="B6590" s="1"/>
  <c r="A6589"/>
  <c r="B6589" s="1"/>
  <c r="A6588"/>
  <c r="B6588" s="1"/>
  <c r="A6587"/>
  <c r="B6587" s="1"/>
  <c r="A6586"/>
  <c r="B6586" s="1"/>
  <c r="A6585"/>
  <c r="B6585" s="1"/>
  <c r="A6584"/>
  <c r="B6584" s="1"/>
  <c r="A6583"/>
  <c r="B6583" s="1"/>
  <c r="A6582"/>
  <c r="B6582" s="1"/>
  <c r="A6581"/>
  <c r="B6581" s="1"/>
  <c r="A6580"/>
  <c r="B6580" s="1"/>
  <c r="A6579"/>
  <c r="B6579" s="1"/>
  <c r="A6578"/>
  <c r="B6578" s="1"/>
  <c r="A6577"/>
  <c r="B6577" s="1"/>
  <c r="A6576"/>
  <c r="B6576" s="1"/>
  <c r="A6575"/>
  <c r="B6575" s="1"/>
  <c r="A6574"/>
  <c r="B6574" s="1"/>
  <c r="A6573"/>
  <c r="B6573" s="1"/>
  <c r="A6572"/>
  <c r="B6572" s="1"/>
  <c r="A6571"/>
  <c r="B6571" s="1"/>
  <c r="A6570"/>
  <c r="B6570" s="1"/>
  <c r="A6569"/>
  <c r="B6569" s="1"/>
  <c r="A6568"/>
  <c r="B6568" s="1"/>
  <c r="A6567"/>
  <c r="B6567" s="1"/>
  <c r="A6566"/>
  <c r="B6566" s="1"/>
  <c r="A6565"/>
  <c r="B6565" s="1"/>
  <c r="A6564"/>
  <c r="B6564" s="1"/>
  <c r="A6563"/>
  <c r="B6563" s="1"/>
  <c r="A6562"/>
  <c r="B6562" s="1"/>
  <c r="A6561"/>
  <c r="B6561" s="1"/>
  <c r="A6560"/>
  <c r="B6560" s="1"/>
  <c r="A6559"/>
  <c r="B6559" s="1"/>
  <c r="A6558"/>
  <c r="B6558" s="1"/>
  <c r="A6557"/>
  <c r="B6557" s="1"/>
  <c r="A6556"/>
  <c r="B6556" s="1"/>
  <c r="A6555"/>
  <c r="B6555" s="1"/>
  <c r="A6554"/>
  <c r="B6554" s="1"/>
  <c r="A6553"/>
  <c r="B6553" s="1"/>
  <c r="A6552"/>
  <c r="B6552" s="1"/>
  <c r="A6551"/>
  <c r="B6551" s="1"/>
  <c r="A6550"/>
  <c r="B6550" s="1"/>
  <c r="A6549"/>
  <c r="B6549" s="1"/>
  <c r="A6548"/>
  <c r="B6548" s="1"/>
  <c r="A6547"/>
  <c r="B6547" s="1"/>
  <c r="A6546"/>
  <c r="B6546" s="1"/>
  <c r="A6545"/>
  <c r="B6545" s="1"/>
  <c r="A6544"/>
  <c r="B6544" s="1"/>
  <c r="A6543"/>
  <c r="B6543" s="1"/>
  <c r="A6542"/>
  <c r="B6542" s="1"/>
  <c r="A6541"/>
  <c r="B6541" s="1"/>
  <c r="A6540"/>
  <c r="B6540" s="1"/>
  <c r="A6539"/>
  <c r="B6539" s="1"/>
  <c r="A6538"/>
  <c r="B6538" s="1"/>
  <c r="A6537"/>
  <c r="B6537" s="1"/>
  <c r="A6536"/>
  <c r="B6536" s="1"/>
  <c r="A6535"/>
  <c r="B6535" s="1"/>
  <c r="A6534"/>
  <c r="B6534" s="1"/>
  <c r="A6533"/>
  <c r="B6533" s="1"/>
  <c r="A6532"/>
  <c r="B6532" s="1"/>
  <c r="A6531"/>
  <c r="B6531" s="1"/>
  <c r="A6530"/>
  <c r="B6530" s="1"/>
  <c r="A6529"/>
  <c r="B6529" s="1"/>
  <c r="A6528"/>
  <c r="B6528" s="1"/>
  <c r="A6527"/>
  <c r="B6527" s="1"/>
  <c r="A6526"/>
  <c r="B6526" s="1"/>
  <c r="A6525"/>
  <c r="B6525" s="1"/>
  <c r="A6524"/>
  <c r="B6524" s="1"/>
  <c r="A6523"/>
  <c r="B6523" s="1"/>
  <c r="A6522"/>
  <c r="B6522" s="1"/>
  <c r="A6521"/>
  <c r="B6521" s="1"/>
  <c r="A6520"/>
  <c r="B6520" s="1"/>
  <c r="A6519"/>
  <c r="B6519" s="1"/>
  <c r="A6518"/>
  <c r="B6518" s="1"/>
  <c r="A6517"/>
  <c r="B6517" s="1"/>
  <c r="A6516"/>
  <c r="B6516" s="1"/>
  <c r="A6515"/>
  <c r="B6515" s="1"/>
  <c r="A6514"/>
  <c r="B6514" s="1"/>
  <c r="A6513"/>
  <c r="B6513" s="1"/>
  <c r="A6512"/>
  <c r="B6512" s="1"/>
  <c r="A6511"/>
  <c r="B6511" s="1"/>
  <c r="A6510"/>
  <c r="B6510" s="1"/>
  <c r="A6509"/>
  <c r="B6509" s="1"/>
  <c r="A6508"/>
  <c r="B6508" s="1"/>
  <c r="A6507"/>
  <c r="B6507" s="1"/>
  <c r="A6506"/>
  <c r="B6506" s="1"/>
  <c r="A6505"/>
  <c r="B6505" s="1"/>
  <c r="A6504"/>
  <c r="B6504" s="1"/>
  <c r="A6503"/>
  <c r="B6503" s="1"/>
  <c r="A6502"/>
  <c r="B6502" s="1"/>
  <c r="A6501"/>
  <c r="B6501" s="1"/>
  <c r="A6500"/>
  <c r="B6500" s="1"/>
  <c r="A6499"/>
  <c r="B6499" s="1"/>
  <c r="A6498"/>
  <c r="B6498" s="1"/>
  <c r="A6497"/>
  <c r="B6497" s="1"/>
  <c r="A6496"/>
  <c r="B6496" s="1"/>
  <c r="A6495"/>
  <c r="B6495" s="1"/>
  <c r="A6494"/>
  <c r="B6494" s="1"/>
  <c r="A6493"/>
  <c r="B6493" s="1"/>
  <c r="A6492"/>
  <c r="B6492" s="1"/>
  <c r="A6491"/>
  <c r="B6491" s="1"/>
  <c r="A6490"/>
  <c r="B6490" s="1"/>
  <c r="A6489"/>
  <c r="B6489" s="1"/>
  <c r="A6488"/>
  <c r="B6488" s="1"/>
  <c r="A6487"/>
  <c r="B6487" s="1"/>
  <c r="A6486"/>
  <c r="B6486" s="1"/>
  <c r="A6485"/>
  <c r="B6485" s="1"/>
  <c r="A6484"/>
  <c r="B6484" s="1"/>
  <c r="A6483"/>
  <c r="B6483" s="1"/>
  <c r="A6482"/>
  <c r="B6482" s="1"/>
  <c r="A6481"/>
  <c r="B6481" s="1"/>
  <c r="A6480"/>
  <c r="B6480" s="1"/>
  <c r="A6479"/>
  <c r="B6479" s="1"/>
  <c r="A6478"/>
  <c r="B6478" s="1"/>
  <c r="A6477"/>
  <c r="B6477" s="1"/>
  <c r="A6476"/>
  <c r="B6476" s="1"/>
  <c r="A6475"/>
  <c r="B6475" s="1"/>
  <c r="A6474"/>
  <c r="B6474" s="1"/>
  <c r="A6473"/>
  <c r="B6473" s="1"/>
  <c r="A6472"/>
  <c r="B6472" s="1"/>
  <c r="A6471"/>
  <c r="B6471" s="1"/>
  <c r="A6470"/>
  <c r="B6470" s="1"/>
  <c r="A6469"/>
  <c r="B6469" s="1"/>
  <c r="A6468"/>
  <c r="B6468" s="1"/>
  <c r="A6467"/>
  <c r="B6467" s="1"/>
  <c r="A6466"/>
  <c r="B6466" s="1"/>
  <c r="A6465"/>
  <c r="B6465" s="1"/>
  <c r="A6464"/>
  <c r="B6464" s="1"/>
  <c r="A6463"/>
  <c r="B6463" s="1"/>
  <c r="A6462"/>
  <c r="B6462" s="1"/>
  <c r="A6461"/>
  <c r="B6461" s="1"/>
  <c r="A6460"/>
  <c r="B6460" s="1"/>
  <c r="A6459"/>
  <c r="B6459" s="1"/>
  <c r="A6458"/>
  <c r="B6458" s="1"/>
  <c r="A6457"/>
  <c r="B6457" s="1"/>
  <c r="A6456"/>
  <c r="B6456" s="1"/>
  <c r="A6455"/>
  <c r="B6455" s="1"/>
  <c r="A6454"/>
  <c r="B6454" s="1"/>
  <c r="A6453"/>
  <c r="B6453" s="1"/>
  <c r="A6452"/>
  <c r="B6452" s="1"/>
  <c r="A6451"/>
  <c r="B6451" s="1"/>
  <c r="A6450"/>
  <c r="B6450" s="1"/>
  <c r="A6449"/>
  <c r="B6449" s="1"/>
  <c r="A6448"/>
  <c r="B6448" s="1"/>
  <c r="A6447"/>
  <c r="B6447" s="1"/>
  <c r="A6446"/>
  <c r="B6446" s="1"/>
  <c r="A6445"/>
  <c r="B6445" s="1"/>
  <c r="A6444"/>
  <c r="B6444" s="1"/>
  <c r="A6443"/>
  <c r="B6443" s="1"/>
  <c r="A6442"/>
  <c r="B6442" s="1"/>
  <c r="A6441"/>
  <c r="B6441" s="1"/>
  <c r="A6440"/>
  <c r="B6440" s="1"/>
  <c r="A6439"/>
  <c r="B6439" s="1"/>
  <c r="A6438"/>
  <c r="B6438" s="1"/>
  <c r="A6437"/>
  <c r="B6437" s="1"/>
  <c r="A6436"/>
  <c r="B6436" s="1"/>
  <c r="A6435"/>
  <c r="B6435" s="1"/>
  <c r="A6434"/>
  <c r="B6434" s="1"/>
  <c r="A6433"/>
  <c r="B6433" s="1"/>
  <c r="A6432"/>
  <c r="B6432" s="1"/>
  <c r="A6431"/>
  <c r="B6431" s="1"/>
  <c r="A6430"/>
  <c r="B6430" s="1"/>
  <c r="A6429"/>
  <c r="B6429" s="1"/>
  <c r="A6428"/>
  <c r="B6428" s="1"/>
  <c r="A6427"/>
  <c r="B6427" s="1"/>
  <c r="A6426"/>
  <c r="B6426" s="1"/>
  <c r="A6425"/>
  <c r="B6425" s="1"/>
  <c r="A6424"/>
  <c r="B6424" s="1"/>
  <c r="A6423"/>
  <c r="B6423" s="1"/>
  <c r="A6422"/>
  <c r="B6422" s="1"/>
  <c r="A6421"/>
  <c r="B6421" s="1"/>
  <c r="A6420"/>
  <c r="B6420" s="1"/>
  <c r="A6419"/>
  <c r="B6419" s="1"/>
  <c r="A6418"/>
  <c r="B6418" s="1"/>
  <c r="A6417"/>
  <c r="B6417" s="1"/>
  <c r="A6416"/>
  <c r="B6416" s="1"/>
  <c r="A6415"/>
  <c r="B6415" s="1"/>
  <c r="A6414"/>
  <c r="B6414" s="1"/>
  <c r="A6413"/>
  <c r="B6413" s="1"/>
  <c r="A6412"/>
  <c r="B6412" s="1"/>
  <c r="A6411"/>
  <c r="B6411" s="1"/>
  <c r="A6410"/>
  <c r="B6410" s="1"/>
  <c r="A6409"/>
  <c r="B6409" s="1"/>
  <c r="A6408"/>
  <c r="B6408" s="1"/>
  <c r="A6407"/>
  <c r="B6407" s="1"/>
  <c r="A6406"/>
  <c r="B6406" s="1"/>
  <c r="A6405"/>
  <c r="B6405" s="1"/>
  <c r="A6404"/>
  <c r="B6404" s="1"/>
  <c r="A6403"/>
  <c r="B6403" s="1"/>
  <c r="A6402"/>
  <c r="B6402" s="1"/>
  <c r="A6401"/>
  <c r="B6401" s="1"/>
  <c r="A6400"/>
  <c r="B6400" s="1"/>
  <c r="A6399"/>
  <c r="B6399" s="1"/>
  <c r="A6398"/>
  <c r="B6398" s="1"/>
  <c r="A6397"/>
  <c r="B6397" s="1"/>
  <c r="A6396"/>
  <c r="B6396" s="1"/>
  <c r="A6395"/>
  <c r="B6395" s="1"/>
  <c r="A6394"/>
  <c r="B6394" s="1"/>
  <c r="A6393"/>
  <c r="B6393" s="1"/>
  <c r="A6392"/>
  <c r="B6392" s="1"/>
  <c r="A6391"/>
  <c r="B6391" s="1"/>
  <c r="A6390"/>
  <c r="B6390" s="1"/>
  <c r="A6389"/>
  <c r="B6389" s="1"/>
  <c r="A6388"/>
  <c r="B6388" s="1"/>
  <c r="A6387"/>
  <c r="B6387" s="1"/>
  <c r="A6386"/>
  <c r="B6386" s="1"/>
  <c r="A6385"/>
  <c r="B6385" s="1"/>
  <c r="A6384"/>
  <c r="B6384" s="1"/>
  <c r="A6383"/>
  <c r="B6383" s="1"/>
  <c r="A6382"/>
  <c r="B6382" s="1"/>
  <c r="A6381"/>
  <c r="B6381" s="1"/>
  <c r="A6380"/>
  <c r="B6380" s="1"/>
  <c r="A6379"/>
  <c r="B6379" s="1"/>
  <c r="A6378"/>
  <c r="B6378" s="1"/>
  <c r="A6377"/>
  <c r="B6377" s="1"/>
  <c r="A6376"/>
  <c r="B6376" s="1"/>
  <c r="A6375"/>
  <c r="B6375" s="1"/>
  <c r="A6374"/>
  <c r="B6374" s="1"/>
  <c r="A6373"/>
  <c r="B6373" s="1"/>
  <c r="A6372"/>
  <c r="B6372" s="1"/>
  <c r="A6371"/>
  <c r="B6371" s="1"/>
  <c r="A6370"/>
  <c r="B6370" s="1"/>
  <c r="A6369"/>
  <c r="B6369" s="1"/>
  <c r="A6368"/>
  <c r="B6368" s="1"/>
  <c r="A6367"/>
  <c r="B6367" s="1"/>
  <c r="A6366"/>
  <c r="B6366" s="1"/>
  <c r="A6365"/>
  <c r="B6365" s="1"/>
  <c r="A6364"/>
  <c r="B6364" s="1"/>
  <c r="A6363"/>
  <c r="B6363" s="1"/>
  <c r="A6362"/>
  <c r="B6362" s="1"/>
  <c r="A6361"/>
  <c r="B6361" s="1"/>
  <c r="A6360"/>
  <c r="B6360" s="1"/>
  <c r="A6359"/>
  <c r="B6359" s="1"/>
  <c r="A6358"/>
  <c r="B6358" s="1"/>
  <c r="A6357"/>
  <c r="B6357" s="1"/>
  <c r="A6356"/>
  <c r="B6356" s="1"/>
  <c r="A6355"/>
  <c r="B6355" s="1"/>
  <c r="A6354"/>
  <c r="B6354" s="1"/>
  <c r="A6353"/>
  <c r="B6353" s="1"/>
  <c r="A6352"/>
  <c r="B6352" s="1"/>
  <c r="A6351"/>
  <c r="B6351" s="1"/>
  <c r="A6350"/>
  <c r="B6350" s="1"/>
  <c r="A6349"/>
  <c r="B6349" s="1"/>
  <c r="A6348"/>
  <c r="B6348" s="1"/>
  <c r="A6347"/>
  <c r="B6347" s="1"/>
  <c r="A6346"/>
  <c r="B6346" s="1"/>
  <c r="A6345"/>
  <c r="B6345" s="1"/>
  <c r="A6344"/>
  <c r="B6344" s="1"/>
  <c r="A6343"/>
  <c r="B6343" s="1"/>
  <c r="A6342"/>
  <c r="B6342" s="1"/>
  <c r="A6341"/>
  <c r="B6341" s="1"/>
  <c r="A6340"/>
  <c r="B6340" s="1"/>
  <c r="A6339"/>
  <c r="B6339" s="1"/>
  <c r="A6338"/>
  <c r="B6338" s="1"/>
  <c r="A6337"/>
  <c r="B6337" s="1"/>
  <c r="A6336"/>
  <c r="B6336" s="1"/>
  <c r="A6335"/>
  <c r="B6335" s="1"/>
  <c r="A6334"/>
  <c r="B6334" s="1"/>
  <c r="A6333"/>
  <c r="B6333" s="1"/>
  <c r="A6332"/>
  <c r="B6332" s="1"/>
  <c r="A6331"/>
  <c r="B6331" s="1"/>
  <c r="A6330"/>
  <c r="B6330" s="1"/>
  <c r="A6329"/>
  <c r="B6329" s="1"/>
  <c r="A6328"/>
  <c r="B6328" s="1"/>
  <c r="A6327"/>
  <c r="B6327" s="1"/>
  <c r="A6326"/>
  <c r="B6326" s="1"/>
  <c r="A6325"/>
  <c r="B6325" s="1"/>
  <c r="A6324"/>
  <c r="B6324" s="1"/>
  <c r="A6323"/>
  <c r="B6323" s="1"/>
  <c r="A6322"/>
  <c r="B6322" s="1"/>
  <c r="A6321"/>
  <c r="B6321" s="1"/>
  <c r="A6320"/>
  <c r="B6320" s="1"/>
  <c r="A6319"/>
  <c r="B6319" s="1"/>
  <c r="A6318"/>
  <c r="B6318" s="1"/>
  <c r="A6317"/>
  <c r="B6317" s="1"/>
  <c r="A6316"/>
  <c r="B6316" s="1"/>
  <c r="A6315"/>
  <c r="B6315" s="1"/>
  <c r="A6314"/>
  <c r="B6314" s="1"/>
  <c r="A6313"/>
  <c r="B6313" s="1"/>
  <c r="A6312"/>
  <c r="B6312" s="1"/>
  <c r="A6311"/>
  <c r="B6311" s="1"/>
  <c r="A6310"/>
  <c r="B6310" s="1"/>
  <c r="A6309"/>
  <c r="B6309" s="1"/>
  <c r="A6308"/>
  <c r="B6308" s="1"/>
  <c r="A6307"/>
  <c r="B6307" s="1"/>
  <c r="A6306"/>
  <c r="B6306" s="1"/>
  <c r="A6305"/>
  <c r="B6305" s="1"/>
  <c r="A6304"/>
  <c r="B6304" s="1"/>
  <c r="A6303"/>
  <c r="B6303" s="1"/>
  <c r="A6302"/>
  <c r="B6302" s="1"/>
  <c r="A6301"/>
  <c r="B6301" s="1"/>
  <c r="A6300"/>
  <c r="B6300" s="1"/>
  <c r="A6299"/>
  <c r="B6299" s="1"/>
  <c r="A6298"/>
  <c r="B6298" s="1"/>
  <c r="A6297"/>
  <c r="B6297" s="1"/>
  <c r="A6296"/>
  <c r="B6296" s="1"/>
  <c r="A6295"/>
  <c r="B6295" s="1"/>
  <c r="A6294"/>
  <c r="B6294" s="1"/>
  <c r="A6293"/>
  <c r="B6293" s="1"/>
  <c r="A6292"/>
  <c r="B6292" s="1"/>
  <c r="A6291"/>
  <c r="B6291" s="1"/>
  <c r="A6290"/>
  <c r="B6290" s="1"/>
  <c r="A6289"/>
  <c r="B6289" s="1"/>
  <c r="A6288"/>
  <c r="B6288" s="1"/>
  <c r="A6287"/>
  <c r="B6287" s="1"/>
  <c r="A6286"/>
  <c r="B6286" s="1"/>
  <c r="A6285"/>
  <c r="B6285" s="1"/>
  <c r="A6284"/>
  <c r="B6284" s="1"/>
  <c r="A6283"/>
  <c r="B6283" s="1"/>
  <c r="A6282"/>
  <c r="B6282" s="1"/>
  <c r="A6281"/>
  <c r="B6281" s="1"/>
  <c r="A6280"/>
  <c r="B6280" s="1"/>
  <c r="A6279"/>
  <c r="B6279" s="1"/>
  <c r="A6278"/>
  <c r="B6278" s="1"/>
  <c r="A6277"/>
  <c r="B6277" s="1"/>
  <c r="A6276"/>
  <c r="B6276" s="1"/>
  <c r="A6275"/>
  <c r="B6275" s="1"/>
  <c r="A6274"/>
  <c r="B6274" s="1"/>
  <c r="A6273"/>
  <c r="B6273" s="1"/>
  <c r="A6272"/>
  <c r="B6272" s="1"/>
  <c r="A6271"/>
  <c r="B6271" s="1"/>
  <c r="A6270"/>
  <c r="B6270" s="1"/>
  <c r="A6269"/>
  <c r="B6269" s="1"/>
  <c r="A6268"/>
  <c r="B6268" s="1"/>
  <c r="A6267"/>
  <c r="B6267" s="1"/>
  <c r="A6266"/>
  <c r="B6266" s="1"/>
  <c r="A6265"/>
  <c r="B6265" s="1"/>
  <c r="A6264"/>
  <c r="B6264" s="1"/>
  <c r="A6263"/>
  <c r="B6263" s="1"/>
  <c r="A6262"/>
  <c r="B6262" s="1"/>
  <c r="A6261"/>
  <c r="B6261" s="1"/>
  <c r="A6260"/>
  <c r="B6260" s="1"/>
  <c r="A6259"/>
  <c r="B6259" s="1"/>
  <c r="A6258"/>
  <c r="B6258" s="1"/>
  <c r="A6257"/>
  <c r="B6257" s="1"/>
  <c r="A6256"/>
  <c r="B6256" s="1"/>
  <c r="A6255"/>
  <c r="B6255" s="1"/>
  <c r="A6254"/>
  <c r="B6254" s="1"/>
  <c r="A6253"/>
  <c r="B6253" s="1"/>
  <c r="A6252"/>
  <c r="B6252" s="1"/>
  <c r="A6251"/>
  <c r="B6251" s="1"/>
  <c r="A6250"/>
  <c r="B6250" s="1"/>
  <c r="A6249"/>
  <c r="B6249" s="1"/>
  <c r="A6248"/>
  <c r="B6248" s="1"/>
  <c r="A6247"/>
  <c r="B6247" s="1"/>
  <c r="A6246"/>
  <c r="B6246" s="1"/>
  <c r="A6245"/>
  <c r="B6245" s="1"/>
  <c r="A6244"/>
  <c r="B6244" s="1"/>
  <c r="A6243"/>
  <c r="B6243" s="1"/>
  <c r="A6242"/>
  <c r="B6242" s="1"/>
  <c r="A6241"/>
  <c r="B6241" s="1"/>
  <c r="A6240"/>
  <c r="B6240" s="1"/>
  <c r="A6239"/>
  <c r="B6239" s="1"/>
  <c r="A6238"/>
  <c r="B6238" s="1"/>
  <c r="A6237"/>
  <c r="B6237" s="1"/>
  <c r="A6236"/>
  <c r="B6236" s="1"/>
  <c r="A6235"/>
  <c r="B6235" s="1"/>
  <c r="A6234"/>
  <c r="B6234" s="1"/>
  <c r="A6233"/>
  <c r="B6233" s="1"/>
  <c r="A6232"/>
  <c r="B6232" s="1"/>
  <c r="A6231"/>
  <c r="B6231" s="1"/>
  <c r="A6230"/>
  <c r="B6230" s="1"/>
  <c r="A6229"/>
  <c r="B6229" s="1"/>
  <c r="A6228"/>
  <c r="B6228" s="1"/>
  <c r="A6227"/>
  <c r="B6227" s="1"/>
  <c r="A6226"/>
  <c r="B6226" s="1"/>
  <c r="A6225"/>
  <c r="B6225" s="1"/>
  <c r="A6224"/>
  <c r="B6224" s="1"/>
  <c r="A6223"/>
  <c r="B6223" s="1"/>
  <c r="A6222"/>
  <c r="B6222" s="1"/>
  <c r="A6221"/>
  <c r="B6221" s="1"/>
  <c r="A6220"/>
  <c r="B6220" s="1"/>
  <c r="A6219"/>
  <c r="B6219" s="1"/>
  <c r="A6218"/>
  <c r="B6218" s="1"/>
  <c r="A6217"/>
  <c r="B6217" s="1"/>
  <c r="A6216"/>
  <c r="B6216" s="1"/>
  <c r="A6215"/>
  <c r="B6215" s="1"/>
  <c r="A6214"/>
  <c r="B6214" s="1"/>
  <c r="A6213"/>
  <c r="B6213" s="1"/>
  <c r="A6212"/>
  <c r="B6212" s="1"/>
  <c r="A6211"/>
  <c r="B6211" s="1"/>
  <c r="A6210"/>
  <c r="B6210" s="1"/>
  <c r="A6209"/>
  <c r="B6209" s="1"/>
  <c r="A6208"/>
  <c r="B6208" s="1"/>
  <c r="A6207"/>
  <c r="B6207" s="1"/>
  <c r="A6206"/>
  <c r="B6206" s="1"/>
  <c r="A6205"/>
  <c r="B6205" s="1"/>
  <c r="A6204"/>
  <c r="B6204" s="1"/>
  <c r="A6203"/>
  <c r="B6203" s="1"/>
  <c r="A6202"/>
  <c r="B6202" s="1"/>
  <c r="A6201"/>
  <c r="B6201" s="1"/>
  <c r="A6200"/>
  <c r="B6200" s="1"/>
  <c r="A6199"/>
  <c r="B6199" s="1"/>
  <c r="A6198"/>
  <c r="B6198" s="1"/>
  <c r="A6197"/>
  <c r="B6197" s="1"/>
  <c r="A6196"/>
  <c r="B6196" s="1"/>
  <c r="A6195"/>
  <c r="B6195" s="1"/>
  <c r="A6194"/>
  <c r="B6194" s="1"/>
  <c r="A6193"/>
  <c r="B6193" s="1"/>
  <c r="A6192"/>
  <c r="B6192" s="1"/>
  <c r="A6191"/>
  <c r="B6191" s="1"/>
  <c r="A6190"/>
  <c r="B6190" s="1"/>
  <c r="A6189"/>
  <c r="B6189" s="1"/>
  <c r="A6188"/>
  <c r="B6188" s="1"/>
  <c r="A6187"/>
  <c r="B6187" s="1"/>
  <c r="A6186"/>
  <c r="B6186" s="1"/>
  <c r="A6185"/>
  <c r="B6185" s="1"/>
  <c r="A6184"/>
  <c r="B6184" s="1"/>
  <c r="A6183"/>
  <c r="B6183" s="1"/>
  <c r="A6182"/>
  <c r="B6182" s="1"/>
  <c r="A6181"/>
  <c r="B6181" s="1"/>
  <c r="A6180"/>
  <c r="B6180" s="1"/>
  <c r="A6179"/>
  <c r="B6179" s="1"/>
  <c r="A6178"/>
  <c r="B6178" s="1"/>
  <c r="A6177"/>
  <c r="B6177" s="1"/>
  <c r="A6176"/>
  <c r="B6176" s="1"/>
  <c r="A6175"/>
  <c r="B6175" s="1"/>
  <c r="A6174"/>
  <c r="B6174" s="1"/>
  <c r="A6173"/>
  <c r="B6173" s="1"/>
  <c r="A6172"/>
  <c r="B6172" s="1"/>
  <c r="A6171"/>
  <c r="B6171" s="1"/>
  <c r="A6170"/>
  <c r="B6170" s="1"/>
  <c r="A6169"/>
  <c r="B6169" s="1"/>
  <c r="A6168"/>
  <c r="B6168" s="1"/>
  <c r="A6167"/>
  <c r="B6167" s="1"/>
  <c r="A6166"/>
  <c r="B6166" s="1"/>
  <c r="A6165"/>
  <c r="B6165" s="1"/>
  <c r="A6164"/>
  <c r="B6164" s="1"/>
  <c r="A6163"/>
  <c r="B6163" s="1"/>
  <c r="A6162"/>
  <c r="B6162" s="1"/>
  <c r="A6161"/>
  <c r="B6161" s="1"/>
  <c r="A6160"/>
  <c r="B6160" s="1"/>
  <c r="A6159"/>
  <c r="B6159" s="1"/>
  <c r="A6158"/>
  <c r="B6158" s="1"/>
  <c r="A6157"/>
  <c r="B6157" s="1"/>
  <c r="A6156"/>
  <c r="B6156" s="1"/>
  <c r="A6155"/>
  <c r="B6155" s="1"/>
  <c r="A6154"/>
  <c r="B6154" s="1"/>
  <c r="A6153"/>
  <c r="B6153" s="1"/>
  <c r="A6152"/>
  <c r="B6152" s="1"/>
  <c r="A6151"/>
  <c r="B6151" s="1"/>
  <c r="A6150"/>
  <c r="B6150" s="1"/>
  <c r="A6149"/>
  <c r="B6149" s="1"/>
  <c r="A6148"/>
  <c r="B6148" s="1"/>
  <c r="A6147"/>
  <c r="B6147" s="1"/>
  <c r="A6146"/>
  <c r="B6146" s="1"/>
  <c r="A6145"/>
  <c r="B6145" s="1"/>
  <c r="A6144"/>
  <c r="B6144" s="1"/>
  <c r="A6143"/>
  <c r="B6143" s="1"/>
  <c r="A6142"/>
  <c r="B6142" s="1"/>
  <c r="A6141"/>
  <c r="B6141" s="1"/>
  <c r="A6140"/>
  <c r="B6140" s="1"/>
  <c r="A6139"/>
  <c r="B6139" s="1"/>
  <c r="A6138"/>
  <c r="B6138" s="1"/>
  <c r="A6137"/>
  <c r="B6137" s="1"/>
  <c r="A6136"/>
  <c r="B6136" s="1"/>
  <c r="A6135"/>
  <c r="B6135" s="1"/>
  <c r="A6134"/>
  <c r="B6134" s="1"/>
  <c r="A6133"/>
  <c r="B6133" s="1"/>
  <c r="A6132"/>
  <c r="B6132" s="1"/>
  <c r="A6131"/>
  <c r="B6131" s="1"/>
  <c r="A6130"/>
  <c r="B6130" s="1"/>
  <c r="A6129"/>
  <c r="B6129" s="1"/>
  <c r="A6128"/>
  <c r="B6128" s="1"/>
  <c r="A6127"/>
  <c r="B6127" s="1"/>
  <c r="A6126"/>
  <c r="B6126" s="1"/>
  <c r="A6125"/>
  <c r="B6125" s="1"/>
  <c r="A6124"/>
  <c r="B6124" s="1"/>
  <c r="A6123"/>
  <c r="B6123" s="1"/>
  <c r="A6122"/>
  <c r="B6122" s="1"/>
  <c r="A6121"/>
  <c r="B6121" s="1"/>
  <c r="A6120"/>
  <c r="B6120" s="1"/>
  <c r="A6119"/>
  <c r="B6119" s="1"/>
  <c r="A6118"/>
  <c r="B6118" s="1"/>
  <c r="A6117"/>
  <c r="B6117" s="1"/>
  <c r="A6116"/>
  <c r="B6116" s="1"/>
  <c r="A6115"/>
  <c r="B6115" s="1"/>
  <c r="A6114"/>
  <c r="B6114" s="1"/>
  <c r="A6113"/>
  <c r="B6113" s="1"/>
  <c r="A6112"/>
  <c r="B6112" s="1"/>
  <c r="A6111"/>
  <c r="B6111" s="1"/>
  <c r="A6110"/>
  <c r="B6110" s="1"/>
  <c r="A6109"/>
  <c r="B6109" s="1"/>
  <c r="A6108"/>
  <c r="B6108" s="1"/>
  <c r="A6107"/>
  <c r="B6107" s="1"/>
  <c r="A6106"/>
  <c r="B6106" s="1"/>
  <c r="A6105"/>
  <c r="B6105" s="1"/>
  <c r="A6104"/>
  <c r="B6104" s="1"/>
  <c r="A6103"/>
  <c r="B6103" s="1"/>
  <c r="A6102"/>
  <c r="B6102" s="1"/>
  <c r="A6101"/>
  <c r="B6101" s="1"/>
  <c r="A6100"/>
  <c r="B6100" s="1"/>
  <c r="A6099"/>
  <c r="B6099" s="1"/>
  <c r="A6098"/>
  <c r="B6098" s="1"/>
  <c r="A6097"/>
  <c r="B6097" s="1"/>
  <c r="A6096"/>
  <c r="B6096" s="1"/>
  <c r="A6095"/>
  <c r="B6095" s="1"/>
  <c r="A6094"/>
  <c r="B6094" s="1"/>
  <c r="A6093"/>
  <c r="B6093" s="1"/>
  <c r="A6092"/>
  <c r="B6092" s="1"/>
  <c r="A6091"/>
  <c r="B6091" s="1"/>
  <c r="A6090"/>
  <c r="B6090" s="1"/>
  <c r="A6089"/>
  <c r="B6089" s="1"/>
  <c r="A6088"/>
  <c r="B6088" s="1"/>
  <c r="A6087"/>
  <c r="B6087" s="1"/>
  <c r="A6086"/>
  <c r="B6086" s="1"/>
  <c r="A6085"/>
  <c r="B6085" s="1"/>
  <c r="A6084"/>
  <c r="B6084" s="1"/>
  <c r="A6083"/>
  <c r="B6083" s="1"/>
  <c r="A6082"/>
  <c r="B6082" s="1"/>
  <c r="A6081"/>
  <c r="B6081" s="1"/>
  <c r="A6080"/>
  <c r="B6080" s="1"/>
  <c r="A6079"/>
  <c r="B6079" s="1"/>
  <c r="A6078"/>
  <c r="B6078" s="1"/>
  <c r="A6077"/>
  <c r="B6077" s="1"/>
  <c r="A6076"/>
  <c r="B6076" s="1"/>
  <c r="A6075"/>
  <c r="B6075" s="1"/>
  <c r="A6074"/>
  <c r="B6074" s="1"/>
  <c r="A6073"/>
  <c r="B6073" s="1"/>
  <c r="A6072"/>
  <c r="B6072" s="1"/>
  <c r="A6071"/>
  <c r="B6071" s="1"/>
  <c r="A6070"/>
  <c r="B6070" s="1"/>
  <c r="A6069"/>
  <c r="B6069" s="1"/>
  <c r="A6068"/>
  <c r="B6068" s="1"/>
  <c r="A6067"/>
  <c r="B6067" s="1"/>
  <c r="A6066"/>
  <c r="B6066" s="1"/>
  <c r="A6065"/>
  <c r="B6065" s="1"/>
  <c r="A6064"/>
  <c r="B6064" s="1"/>
  <c r="A6063"/>
  <c r="B6063" s="1"/>
  <c r="A6062"/>
  <c r="B6062" s="1"/>
  <c r="A6061"/>
  <c r="B6061" s="1"/>
  <c r="A6060"/>
  <c r="B6060" s="1"/>
  <c r="A6059"/>
  <c r="B6059" s="1"/>
  <c r="A6058"/>
  <c r="B6058" s="1"/>
  <c r="A6057"/>
  <c r="B6057" s="1"/>
  <c r="A6056"/>
  <c r="B6056" s="1"/>
  <c r="A6055"/>
  <c r="B6055" s="1"/>
  <c r="A6054"/>
  <c r="B6054" s="1"/>
  <c r="A6053"/>
  <c r="B6053" s="1"/>
  <c r="A6052"/>
  <c r="B6052" s="1"/>
  <c r="A6051"/>
  <c r="B6051" s="1"/>
  <c r="A6050"/>
  <c r="B6050" s="1"/>
  <c r="A6049"/>
  <c r="B6049" s="1"/>
  <c r="A6048"/>
  <c r="B6048" s="1"/>
  <c r="A6047"/>
  <c r="B6047" s="1"/>
  <c r="A6046"/>
  <c r="B6046" s="1"/>
  <c r="A6045"/>
  <c r="B6045" s="1"/>
  <c r="A6044"/>
  <c r="B6044" s="1"/>
  <c r="A6043"/>
  <c r="B6043" s="1"/>
  <c r="A6042"/>
  <c r="B6042" s="1"/>
  <c r="A6041"/>
  <c r="B6041" s="1"/>
  <c r="A6040"/>
  <c r="B6040" s="1"/>
  <c r="A6039"/>
  <c r="B6039" s="1"/>
  <c r="A6038"/>
  <c r="B6038" s="1"/>
  <c r="A6037"/>
  <c r="B6037" s="1"/>
  <c r="A6036"/>
  <c r="B6036" s="1"/>
  <c r="A6035"/>
  <c r="B6035" s="1"/>
  <c r="A6034"/>
  <c r="B6034" s="1"/>
  <c r="A6033"/>
  <c r="B6033" s="1"/>
  <c r="A6032"/>
  <c r="B6032" s="1"/>
  <c r="A6031"/>
  <c r="B6031" s="1"/>
  <c r="A6030"/>
  <c r="B6030" s="1"/>
  <c r="A6029"/>
  <c r="B6029" s="1"/>
  <c r="A6028"/>
  <c r="B6028" s="1"/>
  <c r="A6027"/>
  <c r="B6027" s="1"/>
  <c r="A6026"/>
  <c r="B6026" s="1"/>
  <c r="A6025"/>
  <c r="B6025" s="1"/>
  <c r="A6024"/>
  <c r="B6024" s="1"/>
  <c r="A6023"/>
  <c r="B6023" s="1"/>
  <c r="A6022"/>
  <c r="B6022" s="1"/>
  <c r="A6021"/>
  <c r="B6021" s="1"/>
  <c r="A6020"/>
  <c r="B6020" s="1"/>
  <c r="A6019"/>
  <c r="B6019" s="1"/>
  <c r="A6018"/>
  <c r="B6018" s="1"/>
  <c r="A6017"/>
  <c r="B6017" s="1"/>
  <c r="A6016"/>
  <c r="B6016" s="1"/>
  <c r="A6015"/>
  <c r="B6015" s="1"/>
  <c r="A6014"/>
  <c r="B6014" s="1"/>
  <c r="A6013"/>
  <c r="B6013" s="1"/>
  <c r="A6012"/>
  <c r="B6012" s="1"/>
  <c r="A6011"/>
  <c r="B6011" s="1"/>
  <c r="A6010"/>
  <c r="B6010" s="1"/>
  <c r="A6009"/>
  <c r="B6009" s="1"/>
  <c r="A6008"/>
  <c r="B6008" s="1"/>
  <c r="A6007"/>
  <c r="B6007" s="1"/>
  <c r="A6006"/>
  <c r="B6006" s="1"/>
  <c r="A6005"/>
  <c r="B6005" s="1"/>
  <c r="A6004"/>
  <c r="B6004" s="1"/>
  <c r="A6003"/>
  <c r="B6003" s="1"/>
  <c r="A6002"/>
  <c r="B6002" s="1"/>
  <c r="A6001"/>
  <c r="B6001" s="1"/>
  <c r="A6000"/>
  <c r="B6000" s="1"/>
  <c r="A5999"/>
  <c r="B5999" s="1"/>
  <c r="A5998"/>
  <c r="B5998" s="1"/>
  <c r="A5997"/>
  <c r="B5997" s="1"/>
  <c r="A5996"/>
  <c r="B5996" s="1"/>
  <c r="A5995"/>
  <c r="B5995" s="1"/>
  <c r="A5994"/>
  <c r="B5994" s="1"/>
  <c r="A5993"/>
  <c r="B5993" s="1"/>
  <c r="A5992"/>
  <c r="B5992" s="1"/>
  <c r="A5991"/>
  <c r="B5991" s="1"/>
  <c r="A5990"/>
  <c r="B5990" s="1"/>
  <c r="A5989"/>
  <c r="B5989" s="1"/>
  <c r="A5988"/>
  <c r="B5988" s="1"/>
  <c r="A5987"/>
  <c r="B5987" s="1"/>
  <c r="A5986"/>
  <c r="B5986" s="1"/>
  <c r="A5985"/>
  <c r="B5985" s="1"/>
  <c r="A5984"/>
  <c r="B5984" s="1"/>
  <c r="A5983"/>
  <c r="B5983" s="1"/>
  <c r="A5982"/>
  <c r="B5982" s="1"/>
  <c r="A5981"/>
  <c r="B5981" s="1"/>
  <c r="A5980"/>
  <c r="B5980" s="1"/>
  <c r="A5979"/>
  <c r="B5979" s="1"/>
  <c r="A5978"/>
  <c r="B5978" s="1"/>
  <c r="A5977"/>
  <c r="B5977" s="1"/>
  <c r="A5976"/>
  <c r="B5976" s="1"/>
  <c r="A5975"/>
  <c r="B5975" s="1"/>
  <c r="A5974"/>
  <c r="B5974" s="1"/>
  <c r="A5973"/>
  <c r="B5973" s="1"/>
  <c r="A5972"/>
  <c r="B5972" s="1"/>
  <c r="A5971"/>
  <c r="B5971" s="1"/>
  <c r="A5970"/>
  <c r="B5970" s="1"/>
  <c r="A5969"/>
  <c r="B5969" s="1"/>
  <c r="A5968"/>
  <c r="B5968" s="1"/>
  <c r="A5967"/>
  <c r="B5967" s="1"/>
  <c r="A5966"/>
  <c r="B5966" s="1"/>
  <c r="A5965"/>
  <c r="B5965" s="1"/>
  <c r="A5964"/>
  <c r="B5964" s="1"/>
  <c r="A5963"/>
  <c r="B5963" s="1"/>
  <c r="A5962"/>
  <c r="B5962" s="1"/>
  <c r="A5961"/>
  <c r="B5961" s="1"/>
  <c r="A5960"/>
  <c r="B5960" s="1"/>
  <c r="A5959"/>
  <c r="B5959" s="1"/>
  <c r="A5958"/>
  <c r="B5958" s="1"/>
  <c r="A5957"/>
  <c r="B5957" s="1"/>
  <c r="A5956"/>
  <c r="B5956" s="1"/>
  <c r="A5955"/>
  <c r="B5955" s="1"/>
  <c r="A5954"/>
  <c r="B5954" s="1"/>
  <c r="A5953"/>
  <c r="B5953" s="1"/>
  <c r="A5952"/>
  <c r="B5952" s="1"/>
  <c r="A5951"/>
  <c r="B5951" s="1"/>
  <c r="A5950"/>
  <c r="B5950" s="1"/>
  <c r="A5949"/>
  <c r="B5949" s="1"/>
  <c r="A5948"/>
  <c r="B5948" s="1"/>
  <c r="A5947"/>
  <c r="B5947" s="1"/>
  <c r="A5946"/>
  <c r="B5946" s="1"/>
  <c r="A5945"/>
  <c r="B5945" s="1"/>
  <c r="A5944"/>
  <c r="B5944" s="1"/>
  <c r="A5943"/>
  <c r="B5943" s="1"/>
  <c r="A5942"/>
  <c r="B5942" s="1"/>
  <c r="A5941"/>
  <c r="B5941" s="1"/>
  <c r="A5940"/>
  <c r="B5940" s="1"/>
  <c r="A5939"/>
  <c r="B5939" s="1"/>
  <c r="A5938"/>
  <c r="B5938" s="1"/>
  <c r="A5937"/>
  <c r="B5937" s="1"/>
  <c r="A5936"/>
  <c r="B5936" s="1"/>
  <c r="A5935"/>
  <c r="B5935" s="1"/>
  <c r="A5934"/>
  <c r="B5934" s="1"/>
  <c r="A5933"/>
  <c r="B5933" s="1"/>
  <c r="A5932"/>
  <c r="B5932" s="1"/>
  <c r="A5931"/>
  <c r="B5931" s="1"/>
  <c r="A5930"/>
  <c r="B5930" s="1"/>
  <c r="A5929"/>
  <c r="B5929" s="1"/>
  <c r="A5928"/>
  <c r="B5928" s="1"/>
  <c r="A5927"/>
  <c r="B5927" s="1"/>
  <c r="A5926"/>
  <c r="B5926" s="1"/>
  <c r="A5925"/>
  <c r="B5925" s="1"/>
  <c r="A5924"/>
  <c r="B5924" s="1"/>
  <c r="A5923"/>
  <c r="B5923" s="1"/>
  <c r="A5922"/>
  <c r="B5922" s="1"/>
  <c r="A5921"/>
  <c r="B5921" s="1"/>
  <c r="A5920"/>
  <c r="B5920" s="1"/>
  <c r="A5919"/>
  <c r="B5919" s="1"/>
  <c r="A5918"/>
  <c r="B5918" s="1"/>
  <c r="A5917"/>
  <c r="B5917" s="1"/>
  <c r="A5916"/>
  <c r="B5916" s="1"/>
  <c r="A5915"/>
  <c r="B5915" s="1"/>
  <c r="A5914"/>
  <c r="B5914" s="1"/>
  <c r="A5913"/>
  <c r="B5913" s="1"/>
  <c r="A5912"/>
  <c r="B5912" s="1"/>
  <c r="A5911"/>
  <c r="B5911" s="1"/>
  <c r="A5910"/>
  <c r="B5910" s="1"/>
  <c r="A5909"/>
  <c r="B5909" s="1"/>
  <c r="A5908"/>
  <c r="B5908" s="1"/>
  <c r="A5907"/>
  <c r="B5907" s="1"/>
  <c r="A5906"/>
  <c r="B5906" s="1"/>
  <c r="A5905"/>
  <c r="B5905" s="1"/>
  <c r="A5904"/>
  <c r="B5904" s="1"/>
  <c r="A5903"/>
  <c r="B5903" s="1"/>
  <c r="A5902"/>
  <c r="B5902" s="1"/>
  <c r="A5901"/>
  <c r="B5901" s="1"/>
  <c r="A5900"/>
  <c r="B5900" s="1"/>
  <c r="A5899"/>
  <c r="B5899" s="1"/>
  <c r="A5898"/>
  <c r="B5898" s="1"/>
  <c r="A5897"/>
  <c r="B5897" s="1"/>
  <c r="A5896"/>
  <c r="B5896" s="1"/>
  <c r="A5895"/>
  <c r="B5895" s="1"/>
  <c r="A5894"/>
  <c r="B5894" s="1"/>
  <c r="A5893"/>
  <c r="B5893" s="1"/>
  <c r="A5892"/>
  <c r="B5892" s="1"/>
  <c r="A5891"/>
  <c r="B5891" s="1"/>
  <c r="A5890"/>
  <c r="B5890" s="1"/>
  <c r="A5889"/>
  <c r="B5889" s="1"/>
  <c r="A5888"/>
  <c r="B5888" s="1"/>
  <c r="A5887"/>
  <c r="B5887" s="1"/>
  <c r="A5886"/>
  <c r="B5886" s="1"/>
  <c r="A5885"/>
  <c r="B5885" s="1"/>
  <c r="A5884"/>
  <c r="B5884" s="1"/>
  <c r="A5883"/>
  <c r="B5883" s="1"/>
  <c r="A5882"/>
  <c r="B5882" s="1"/>
  <c r="A5881"/>
  <c r="B5881" s="1"/>
  <c r="A5880"/>
  <c r="B5880" s="1"/>
  <c r="A5879"/>
  <c r="B5879" s="1"/>
  <c r="A5878"/>
  <c r="B5878" s="1"/>
  <c r="A5877"/>
  <c r="B5877" s="1"/>
  <c r="A5876"/>
  <c r="B5876" s="1"/>
  <c r="A5875"/>
  <c r="B5875" s="1"/>
  <c r="A5874"/>
  <c r="B5874" s="1"/>
  <c r="A5873"/>
  <c r="B5873" s="1"/>
  <c r="A5872"/>
  <c r="B5872" s="1"/>
  <c r="A5871"/>
  <c r="B5871" s="1"/>
  <c r="A5870"/>
  <c r="B5870" s="1"/>
  <c r="A5869"/>
  <c r="B5869" s="1"/>
  <c r="A5868"/>
  <c r="B5868" s="1"/>
  <c r="A5867"/>
  <c r="B5867" s="1"/>
  <c r="A5866"/>
  <c r="B5866" s="1"/>
  <c r="A5865"/>
  <c r="B5865" s="1"/>
  <c r="A5864"/>
  <c r="B5864" s="1"/>
  <c r="A5863"/>
  <c r="B5863" s="1"/>
  <c r="A5862"/>
  <c r="B5862" s="1"/>
  <c r="A5861"/>
  <c r="B5861" s="1"/>
  <c r="A5860"/>
  <c r="B5860" s="1"/>
  <c r="A5859"/>
  <c r="B5859" s="1"/>
  <c r="A5858"/>
  <c r="B5858" s="1"/>
  <c r="A5857"/>
  <c r="B5857" s="1"/>
  <c r="A5856"/>
  <c r="B5856" s="1"/>
  <c r="A5855"/>
  <c r="B5855" s="1"/>
  <c r="A5854"/>
  <c r="B5854" s="1"/>
  <c r="A5853"/>
  <c r="B5853" s="1"/>
  <c r="A5852"/>
  <c r="B5852" s="1"/>
  <c r="A5851"/>
  <c r="B5851" s="1"/>
  <c r="A5850"/>
  <c r="B5850" s="1"/>
  <c r="A5849"/>
  <c r="B5849" s="1"/>
  <c r="A5848"/>
  <c r="B5848" s="1"/>
  <c r="A5847"/>
  <c r="B5847" s="1"/>
  <c r="A5846"/>
  <c r="B5846" s="1"/>
  <c r="A5845"/>
  <c r="B5845" s="1"/>
  <c r="A5844"/>
  <c r="B5844" s="1"/>
  <c r="A5843"/>
  <c r="B5843" s="1"/>
  <c r="A5842"/>
  <c r="B5842" s="1"/>
  <c r="A5841"/>
  <c r="B5841" s="1"/>
  <c r="A5840"/>
  <c r="B5840" s="1"/>
  <c r="A5839"/>
  <c r="B5839" s="1"/>
  <c r="A5838"/>
  <c r="B5838" s="1"/>
  <c r="A5837"/>
  <c r="B5837" s="1"/>
  <c r="A5836"/>
  <c r="B5836" s="1"/>
  <c r="A5835"/>
  <c r="B5835" s="1"/>
  <c r="A5834"/>
  <c r="B5834" s="1"/>
  <c r="A5833"/>
  <c r="B5833" s="1"/>
  <c r="A5832"/>
  <c r="B5832" s="1"/>
  <c r="A5831"/>
  <c r="B5831" s="1"/>
  <c r="A5830"/>
  <c r="B5830" s="1"/>
  <c r="A5829"/>
  <c r="B5829" s="1"/>
  <c r="A5828"/>
  <c r="B5828" s="1"/>
  <c r="A5827"/>
  <c r="B5827" s="1"/>
  <c r="A5826"/>
  <c r="B5826" s="1"/>
  <c r="A5825"/>
  <c r="B5825" s="1"/>
  <c r="A5824"/>
  <c r="B5824" s="1"/>
  <c r="A5823"/>
  <c r="B5823" s="1"/>
  <c r="A5822"/>
  <c r="B5822" s="1"/>
  <c r="A5821"/>
  <c r="B5821" s="1"/>
  <c r="A5820"/>
  <c r="B5820" s="1"/>
  <c r="A5819"/>
  <c r="B5819" s="1"/>
  <c r="A5818"/>
  <c r="B5818" s="1"/>
  <c r="A5817"/>
  <c r="B5817" s="1"/>
  <c r="A5816"/>
  <c r="B5816" s="1"/>
  <c r="A5815"/>
  <c r="B5815" s="1"/>
  <c r="A5814"/>
  <c r="B5814" s="1"/>
  <c r="A5813"/>
  <c r="B5813" s="1"/>
  <c r="A5812"/>
  <c r="B5812" s="1"/>
  <c r="A5811"/>
  <c r="B5811" s="1"/>
  <c r="A5810"/>
  <c r="B5810" s="1"/>
  <c r="A5809"/>
  <c r="B5809" s="1"/>
  <c r="A5808"/>
  <c r="B5808" s="1"/>
  <c r="A5807"/>
  <c r="B5807" s="1"/>
  <c r="A5806"/>
  <c r="B5806" s="1"/>
  <c r="A5805"/>
  <c r="B5805" s="1"/>
  <c r="A5804"/>
  <c r="B5804" s="1"/>
  <c r="A5803"/>
  <c r="B5803" s="1"/>
  <c r="A5802"/>
  <c r="B5802" s="1"/>
  <c r="A5801"/>
  <c r="B5801" s="1"/>
  <c r="A5800"/>
  <c r="B5800" s="1"/>
  <c r="A5799"/>
  <c r="B5799" s="1"/>
  <c r="A5798"/>
  <c r="B5798" s="1"/>
  <c r="A5797"/>
  <c r="B5797" s="1"/>
  <c r="A5796"/>
  <c r="B5796" s="1"/>
  <c r="A5795"/>
  <c r="B5795" s="1"/>
  <c r="A5794"/>
  <c r="B5794" s="1"/>
  <c r="A5793"/>
  <c r="B5793" s="1"/>
  <c r="A5792"/>
  <c r="B5792" s="1"/>
  <c r="A5791"/>
  <c r="B5791" s="1"/>
  <c r="A5790"/>
  <c r="B5790" s="1"/>
  <c r="A5789"/>
  <c r="B5789" s="1"/>
  <c r="A5788"/>
  <c r="B5788" s="1"/>
  <c r="A5787"/>
  <c r="B5787" s="1"/>
  <c r="A5786"/>
  <c r="B5786" s="1"/>
  <c r="A5785"/>
  <c r="B5785" s="1"/>
  <c r="A5784"/>
  <c r="B5784" s="1"/>
  <c r="A5783"/>
  <c r="B5783" s="1"/>
  <c r="A5782"/>
  <c r="B5782" s="1"/>
  <c r="A5781"/>
  <c r="B5781" s="1"/>
  <c r="A5780"/>
  <c r="B5780" s="1"/>
  <c r="A5779"/>
  <c r="B5779" s="1"/>
  <c r="A5778"/>
  <c r="B5778" s="1"/>
  <c r="A5777"/>
  <c r="B5777" s="1"/>
  <c r="A5776"/>
  <c r="B5776" s="1"/>
  <c r="A5775"/>
  <c r="B5775" s="1"/>
  <c r="A5774"/>
  <c r="B5774" s="1"/>
  <c r="A5773"/>
  <c r="B5773" s="1"/>
  <c r="A5772"/>
  <c r="B5772" s="1"/>
  <c r="A5771"/>
  <c r="B5771" s="1"/>
  <c r="A5770"/>
  <c r="B5770" s="1"/>
  <c r="A5769"/>
  <c r="B5769" s="1"/>
  <c r="A5768"/>
  <c r="B5768" s="1"/>
  <c r="A5767"/>
  <c r="B5767" s="1"/>
  <c r="A5766"/>
  <c r="B5766" s="1"/>
  <c r="A5765"/>
  <c r="B5765" s="1"/>
  <c r="A5764"/>
  <c r="B5764" s="1"/>
  <c r="A5763"/>
  <c r="B5763" s="1"/>
  <c r="A5762"/>
  <c r="B5762" s="1"/>
  <c r="A5761"/>
  <c r="B5761" s="1"/>
  <c r="A5760"/>
  <c r="B5760" s="1"/>
  <c r="A5759"/>
  <c r="B5759" s="1"/>
  <c r="A5758"/>
  <c r="B5758" s="1"/>
  <c r="A5757"/>
  <c r="B5757" s="1"/>
  <c r="A5756"/>
  <c r="B5756" s="1"/>
  <c r="A5755"/>
  <c r="B5755" s="1"/>
  <c r="A5754"/>
  <c r="B5754" s="1"/>
  <c r="A5753"/>
  <c r="B5753" s="1"/>
  <c r="A5752"/>
  <c r="B5752" s="1"/>
  <c r="A5751"/>
  <c r="B5751" s="1"/>
  <c r="A5750"/>
  <c r="B5750" s="1"/>
  <c r="A5749"/>
  <c r="B5749" s="1"/>
  <c r="A5748"/>
  <c r="B5748" s="1"/>
  <c r="A5747"/>
  <c r="B5747" s="1"/>
  <c r="A5746"/>
  <c r="B5746" s="1"/>
  <c r="A5745"/>
  <c r="B5745" s="1"/>
  <c r="A5744"/>
  <c r="B5744" s="1"/>
  <c r="A5743"/>
  <c r="B5743" s="1"/>
  <c r="A5742"/>
  <c r="B5742" s="1"/>
  <c r="A5741"/>
  <c r="B5741" s="1"/>
  <c r="A5740"/>
  <c r="B5740" s="1"/>
  <c r="A5739"/>
  <c r="B5739" s="1"/>
  <c r="A5738"/>
  <c r="B5738" s="1"/>
  <c r="A5737"/>
  <c r="B5737" s="1"/>
  <c r="A5736"/>
  <c r="B5736" s="1"/>
  <c r="A5735"/>
  <c r="B5735" s="1"/>
  <c r="A5734"/>
  <c r="B5734" s="1"/>
  <c r="A5733"/>
  <c r="B5733" s="1"/>
  <c r="A5732"/>
  <c r="B5732" s="1"/>
  <c r="A5731"/>
  <c r="B5731" s="1"/>
  <c r="A5730"/>
  <c r="B5730" s="1"/>
  <c r="A5729"/>
  <c r="B5729" s="1"/>
  <c r="A5728"/>
  <c r="B5728" s="1"/>
  <c r="A5727"/>
  <c r="B5727" s="1"/>
  <c r="A5726"/>
  <c r="B5726" s="1"/>
  <c r="A5725"/>
  <c r="B5725" s="1"/>
  <c r="A5724"/>
  <c r="B5724" s="1"/>
  <c r="A5723"/>
  <c r="B5723" s="1"/>
  <c r="A5722"/>
  <c r="B5722" s="1"/>
  <c r="A5721"/>
  <c r="B5721" s="1"/>
  <c r="A5720"/>
  <c r="B5720" s="1"/>
  <c r="A5719"/>
  <c r="B5719" s="1"/>
  <c r="A5718"/>
  <c r="B5718" s="1"/>
  <c r="A5717"/>
  <c r="B5717" s="1"/>
  <c r="A5716"/>
  <c r="B5716" s="1"/>
  <c r="A5715"/>
  <c r="B5715" s="1"/>
  <c r="A5714"/>
  <c r="B5714" s="1"/>
  <c r="A5713"/>
  <c r="B5713" s="1"/>
  <c r="A5712"/>
  <c r="B5712" s="1"/>
  <c r="A5711"/>
  <c r="B5711" s="1"/>
  <c r="A5710"/>
  <c r="B5710" s="1"/>
  <c r="A5709"/>
  <c r="B5709" s="1"/>
  <c r="A5708"/>
  <c r="B5708" s="1"/>
  <c r="A5707"/>
  <c r="B5707" s="1"/>
  <c r="A5706"/>
  <c r="B5706" s="1"/>
  <c r="A5705"/>
  <c r="B5705" s="1"/>
  <c r="A5704"/>
  <c r="B5704" s="1"/>
  <c r="A5703"/>
  <c r="B5703" s="1"/>
  <c r="A5702"/>
  <c r="B5702" s="1"/>
  <c r="A5701"/>
  <c r="B5701" s="1"/>
  <c r="A5700"/>
  <c r="B5700" s="1"/>
  <c r="A5699"/>
  <c r="B5699" s="1"/>
  <c r="A5698"/>
  <c r="B5698" s="1"/>
  <c r="A5697"/>
  <c r="B5697" s="1"/>
  <c r="A5696"/>
  <c r="B5696" s="1"/>
  <c r="A5695"/>
  <c r="B5695" s="1"/>
  <c r="A5694"/>
  <c r="B5694" s="1"/>
  <c r="A5693"/>
  <c r="B5693" s="1"/>
  <c r="A5692"/>
  <c r="B5692" s="1"/>
  <c r="A5691"/>
  <c r="B5691" s="1"/>
  <c r="A5690"/>
  <c r="B5690" s="1"/>
  <c r="A5689"/>
  <c r="B5689" s="1"/>
  <c r="A5688"/>
  <c r="B5688" s="1"/>
  <c r="A5687"/>
  <c r="B5687" s="1"/>
  <c r="A5686"/>
  <c r="B5686" s="1"/>
  <c r="A5685"/>
  <c r="B5685" s="1"/>
  <c r="A5684"/>
  <c r="B5684" s="1"/>
  <c r="A5683"/>
  <c r="B5683" s="1"/>
  <c r="A5682"/>
  <c r="B5682" s="1"/>
  <c r="A5681"/>
  <c r="B5681" s="1"/>
  <c r="A5680"/>
  <c r="B5680" s="1"/>
  <c r="A5679"/>
  <c r="B5679" s="1"/>
  <c r="A5678"/>
  <c r="B5678" s="1"/>
  <c r="A5677"/>
  <c r="B5677" s="1"/>
  <c r="A5676"/>
  <c r="B5676" s="1"/>
  <c r="A5675"/>
  <c r="B5675" s="1"/>
  <c r="A5674"/>
  <c r="B5674" s="1"/>
  <c r="A5673"/>
  <c r="B5673" s="1"/>
  <c r="A5672"/>
  <c r="B5672" s="1"/>
  <c r="A5671"/>
  <c r="B5671" s="1"/>
  <c r="A5670"/>
  <c r="B5670" s="1"/>
  <c r="A5669"/>
  <c r="B5669" s="1"/>
  <c r="A5668"/>
  <c r="B5668" s="1"/>
  <c r="A5667"/>
  <c r="B5667" s="1"/>
  <c r="A5666"/>
  <c r="B5666" s="1"/>
  <c r="A5665"/>
  <c r="B5665" s="1"/>
  <c r="A5664"/>
  <c r="B5664" s="1"/>
  <c r="A5663"/>
  <c r="B5663" s="1"/>
  <c r="A5662"/>
  <c r="B5662" s="1"/>
  <c r="A5661"/>
  <c r="B5661" s="1"/>
  <c r="A5660"/>
  <c r="B5660" s="1"/>
  <c r="A5659"/>
  <c r="B5659" s="1"/>
  <c r="A5658"/>
  <c r="B5658" s="1"/>
  <c r="A5657"/>
  <c r="B5657" s="1"/>
  <c r="A5656"/>
  <c r="B5656" s="1"/>
  <c r="A5655"/>
  <c r="B5655" s="1"/>
  <c r="A5654"/>
  <c r="B5654" s="1"/>
  <c r="A5653"/>
  <c r="B5653" s="1"/>
  <c r="A5652"/>
  <c r="B5652" s="1"/>
  <c r="A5651"/>
  <c r="B5651" s="1"/>
  <c r="A5650"/>
  <c r="B5650" s="1"/>
  <c r="A5649"/>
  <c r="B5649" s="1"/>
  <c r="A5648"/>
  <c r="B5648" s="1"/>
  <c r="A5647"/>
  <c r="B5647" s="1"/>
  <c r="A5646"/>
  <c r="B5646" s="1"/>
  <c r="A5645"/>
  <c r="B5645" s="1"/>
  <c r="A5644"/>
  <c r="B5644" s="1"/>
  <c r="A5643"/>
  <c r="B5643" s="1"/>
  <c r="A5642"/>
  <c r="B5642" s="1"/>
  <c r="A5641"/>
  <c r="B5641" s="1"/>
  <c r="A5640"/>
  <c r="B5640" s="1"/>
  <c r="A5639"/>
  <c r="B5639" s="1"/>
  <c r="A5638"/>
  <c r="B5638" s="1"/>
  <c r="A5637"/>
  <c r="B5637" s="1"/>
  <c r="A5636"/>
  <c r="B5636" s="1"/>
  <c r="A5635"/>
  <c r="B5635" s="1"/>
  <c r="A5634"/>
  <c r="B5634" s="1"/>
  <c r="A5633"/>
  <c r="B5633" s="1"/>
  <c r="A5632"/>
  <c r="B5632" s="1"/>
  <c r="A5631"/>
  <c r="B5631" s="1"/>
  <c r="A5630"/>
  <c r="B5630" s="1"/>
  <c r="A5629"/>
  <c r="B5629" s="1"/>
  <c r="A5628"/>
  <c r="B5628" s="1"/>
  <c r="A5627"/>
  <c r="B5627" s="1"/>
  <c r="A5626"/>
  <c r="B5626" s="1"/>
  <c r="A5625"/>
  <c r="B5625" s="1"/>
  <c r="A5624"/>
  <c r="B5624" s="1"/>
  <c r="A5623"/>
  <c r="B5623" s="1"/>
  <c r="A5622"/>
  <c r="B5622" s="1"/>
  <c r="A5621"/>
  <c r="B5621" s="1"/>
  <c r="A5620"/>
  <c r="B5620" s="1"/>
  <c r="A5619"/>
  <c r="B5619" s="1"/>
  <c r="A5618"/>
  <c r="B5618" s="1"/>
  <c r="A5617"/>
  <c r="B5617" s="1"/>
  <c r="A5616"/>
  <c r="B5616" s="1"/>
  <c r="A5615"/>
  <c r="B5615" s="1"/>
  <c r="A5614"/>
  <c r="B5614" s="1"/>
  <c r="A5613"/>
  <c r="B5613" s="1"/>
  <c r="A5612"/>
  <c r="B5612" s="1"/>
  <c r="A5611"/>
  <c r="B5611" s="1"/>
  <c r="A5610"/>
  <c r="B5610" s="1"/>
  <c r="A5609"/>
  <c r="B5609" s="1"/>
  <c r="A5608"/>
  <c r="B5608" s="1"/>
  <c r="A5607"/>
  <c r="B5607" s="1"/>
  <c r="A5606"/>
  <c r="B5606" s="1"/>
  <c r="A5605"/>
  <c r="B5605" s="1"/>
  <c r="A5604"/>
  <c r="B5604" s="1"/>
  <c r="A5603"/>
  <c r="B5603" s="1"/>
  <c r="A5602"/>
  <c r="B5602" s="1"/>
  <c r="A5601"/>
  <c r="B5601" s="1"/>
  <c r="A5600"/>
  <c r="B5600" s="1"/>
  <c r="A5599"/>
  <c r="B5599" s="1"/>
  <c r="A5598"/>
  <c r="B5598" s="1"/>
  <c r="A5597"/>
  <c r="B5597" s="1"/>
  <c r="A5596"/>
  <c r="B5596" s="1"/>
  <c r="A5595"/>
  <c r="B5595" s="1"/>
  <c r="A5594"/>
  <c r="B5594" s="1"/>
  <c r="A5593"/>
  <c r="B5593" s="1"/>
  <c r="A5592"/>
  <c r="B5592" s="1"/>
  <c r="A5591"/>
  <c r="B5591" s="1"/>
  <c r="A5590"/>
  <c r="B5590" s="1"/>
  <c r="A5589"/>
  <c r="B5589" s="1"/>
  <c r="A5588"/>
  <c r="B5588" s="1"/>
  <c r="A5587"/>
  <c r="B5587" s="1"/>
  <c r="A5586"/>
  <c r="B5586" s="1"/>
  <c r="A5585"/>
  <c r="B5585" s="1"/>
  <c r="A5584"/>
  <c r="B5584" s="1"/>
  <c r="A5583"/>
  <c r="B5583" s="1"/>
  <c r="A5582"/>
  <c r="B5582" s="1"/>
  <c r="A5581"/>
  <c r="B5581" s="1"/>
  <c r="A5580"/>
  <c r="B5580" s="1"/>
  <c r="A5579"/>
  <c r="B5579" s="1"/>
  <c r="A5578"/>
  <c r="B5578" s="1"/>
  <c r="A5577"/>
  <c r="B5577" s="1"/>
  <c r="A5576"/>
  <c r="B5576" s="1"/>
  <c r="A5575"/>
  <c r="B5575" s="1"/>
  <c r="A5574"/>
  <c r="B5574" s="1"/>
  <c r="A5573"/>
  <c r="B5573" s="1"/>
  <c r="A5572"/>
  <c r="B5572" s="1"/>
  <c r="A5571"/>
  <c r="B5571" s="1"/>
  <c r="A5570"/>
  <c r="B5570" s="1"/>
  <c r="A5569"/>
  <c r="B5569" s="1"/>
  <c r="A5568"/>
  <c r="B5568" s="1"/>
  <c r="A5567"/>
  <c r="B5567" s="1"/>
  <c r="A5566"/>
  <c r="B5566" s="1"/>
  <c r="A5565"/>
  <c r="B5565" s="1"/>
  <c r="A5564"/>
  <c r="B5564" s="1"/>
  <c r="A5563"/>
  <c r="B5563" s="1"/>
  <c r="A5562"/>
  <c r="B5562" s="1"/>
  <c r="A5561"/>
  <c r="B5561" s="1"/>
  <c r="A5560"/>
  <c r="B5560" s="1"/>
  <c r="A5559"/>
  <c r="B5559" s="1"/>
  <c r="A5558"/>
  <c r="B5558" s="1"/>
  <c r="A5557"/>
  <c r="B5557" s="1"/>
  <c r="A5556"/>
  <c r="B5556" s="1"/>
  <c r="A5555"/>
  <c r="B5555" s="1"/>
  <c r="A5554"/>
  <c r="B5554" s="1"/>
  <c r="A5553"/>
  <c r="B5553" s="1"/>
  <c r="A5552"/>
  <c r="B5552" s="1"/>
  <c r="A5551"/>
  <c r="B5551" s="1"/>
  <c r="A5550"/>
  <c r="B5550" s="1"/>
  <c r="A5549"/>
  <c r="B5549" s="1"/>
  <c r="A5548"/>
  <c r="B5548" s="1"/>
  <c r="A5547"/>
  <c r="B5547" s="1"/>
  <c r="A5546"/>
  <c r="B5546" s="1"/>
  <c r="A5545"/>
  <c r="B5545" s="1"/>
  <c r="A5544"/>
  <c r="B5544" s="1"/>
  <c r="A5543"/>
  <c r="B5543" s="1"/>
  <c r="A5542"/>
  <c r="B5542" s="1"/>
  <c r="A5541"/>
  <c r="B5541" s="1"/>
  <c r="A5540"/>
  <c r="B5540" s="1"/>
  <c r="A5539"/>
  <c r="B5539" s="1"/>
  <c r="A5538"/>
  <c r="B5538" s="1"/>
  <c r="A5537"/>
  <c r="B5537" s="1"/>
  <c r="A5536"/>
  <c r="B5536" s="1"/>
  <c r="A5535"/>
  <c r="B5535" s="1"/>
  <c r="A5534"/>
  <c r="B5534" s="1"/>
  <c r="A5533"/>
  <c r="B5533" s="1"/>
  <c r="A5532"/>
  <c r="B5532" s="1"/>
  <c r="A5531"/>
  <c r="B5531" s="1"/>
  <c r="A5530"/>
  <c r="B5530" s="1"/>
  <c r="A5529"/>
  <c r="B5529" s="1"/>
  <c r="A5528"/>
  <c r="B5528" s="1"/>
  <c r="A5527"/>
  <c r="B5527" s="1"/>
  <c r="A5526"/>
  <c r="B5526" s="1"/>
  <c r="A5525"/>
  <c r="B5525" s="1"/>
  <c r="A5524"/>
  <c r="B5524" s="1"/>
  <c r="A5523"/>
  <c r="B5523" s="1"/>
  <c r="A5522"/>
  <c r="B5522" s="1"/>
  <c r="A5521"/>
  <c r="B5521" s="1"/>
  <c r="A5520"/>
  <c r="B5520" s="1"/>
  <c r="A5519"/>
  <c r="B5519" s="1"/>
  <c r="A5518"/>
  <c r="B5518" s="1"/>
  <c r="A5517"/>
  <c r="B5517" s="1"/>
  <c r="A5516"/>
  <c r="B5516" s="1"/>
  <c r="A5515"/>
  <c r="B5515" s="1"/>
  <c r="A5514"/>
  <c r="B5514" s="1"/>
  <c r="A5513"/>
  <c r="B5513" s="1"/>
  <c r="A5512"/>
  <c r="B5512" s="1"/>
  <c r="A5511"/>
  <c r="B5511" s="1"/>
  <c r="A5510"/>
  <c r="B5510" s="1"/>
  <c r="A5509"/>
  <c r="B5509" s="1"/>
  <c r="A5508"/>
  <c r="B5508" s="1"/>
  <c r="A5507"/>
  <c r="B5507" s="1"/>
  <c r="A5506"/>
  <c r="B5506" s="1"/>
  <c r="A5505"/>
  <c r="B5505" s="1"/>
  <c r="A5504"/>
  <c r="B5504" s="1"/>
  <c r="A5503"/>
  <c r="B5503" s="1"/>
  <c r="A5502"/>
  <c r="B5502" s="1"/>
  <c r="A5501"/>
  <c r="B5501" s="1"/>
  <c r="A5500"/>
  <c r="B5500" s="1"/>
  <c r="A5499"/>
  <c r="B5499" s="1"/>
  <c r="A5498"/>
  <c r="B5498" s="1"/>
  <c r="A5497"/>
  <c r="B5497" s="1"/>
  <c r="A5496"/>
  <c r="B5496" s="1"/>
  <c r="A5495"/>
  <c r="B5495" s="1"/>
  <c r="A5494"/>
  <c r="B5494" s="1"/>
  <c r="A5493"/>
  <c r="B5493" s="1"/>
  <c r="A5492"/>
  <c r="B5492" s="1"/>
  <c r="A5491"/>
  <c r="B5491" s="1"/>
  <c r="A5490"/>
  <c r="B5490" s="1"/>
  <c r="A5489"/>
  <c r="B5489" s="1"/>
  <c r="A5488"/>
  <c r="B5488" s="1"/>
  <c r="A5487"/>
  <c r="B5487" s="1"/>
  <c r="A5486"/>
  <c r="B5486" s="1"/>
  <c r="A5485"/>
  <c r="B5485" s="1"/>
  <c r="A5484"/>
  <c r="B5484" s="1"/>
  <c r="A5483"/>
  <c r="B5483" s="1"/>
  <c r="A5482"/>
  <c r="B5482" s="1"/>
  <c r="A5481"/>
  <c r="B5481" s="1"/>
  <c r="A5480"/>
  <c r="B5480" s="1"/>
  <c r="A5479"/>
  <c r="B5479" s="1"/>
  <c r="A5478"/>
  <c r="B5478" s="1"/>
  <c r="A5477"/>
  <c r="B5477" s="1"/>
  <c r="A5476"/>
  <c r="B5476" s="1"/>
  <c r="A5475"/>
  <c r="B5475" s="1"/>
  <c r="A5474"/>
  <c r="B5474" s="1"/>
  <c r="A5473"/>
  <c r="B5473" s="1"/>
  <c r="A5472"/>
  <c r="B5472" s="1"/>
  <c r="A5471"/>
  <c r="B5471" s="1"/>
  <c r="A5470"/>
  <c r="B5470" s="1"/>
  <c r="A5469"/>
  <c r="B5469" s="1"/>
  <c r="A5468"/>
  <c r="B5468" s="1"/>
  <c r="A5467"/>
  <c r="B5467" s="1"/>
  <c r="A5466"/>
  <c r="B5466" s="1"/>
  <c r="A5465"/>
  <c r="B5465" s="1"/>
  <c r="A5464"/>
  <c r="B5464" s="1"/>
  <c r="A5463"/>
  <c r="B5463" s="1"/>
  <c r="A5462"/>
  <c r="B5462" s="1"/>
  <c r="A5461"/>
  <c r="B5461" s="1"/>
  <c r="A5460"/>
  <c r="B5460" s="1"/>
  <c r="A5459"/>
  <c r="B5459" s="1"/>
  <c r="A5458"/>
  <c r="B5458" s="1"/>
  <c r="A5457"/>
  <c r="B5457" s="1"/>
  <c r="A5456"/>
  <c r="B5456" s="1"/>
  <c r="A5455"/>
  <c r="B5455" s="1"/>
  <c r="A5454"/>
  <c r="B5454" s="1"/>
  <c r="A5453"/>
  <c r="B5453" s="1"/>
  <c r="A5452"/>
  <c r="B5452" s="1"/>
  <c r="A5451"/>
  <c r="B5451" s="1"/>
  <c r="A5450"/>
  <c r="B5450" s="1"/>
  <c r="A5449"/>
  <c r="B5449" s="1"/>
  <c r="A5448"/>
  <c r="B5448" s="1"/>
  <c r="A5447"/>
  <c r="B5447" s="1"/>
  <c r="A5446"/>
  <c r="B5446" s="1"/>
  <c r="A5445"/>
  <c r="B5445" s="1"/>
  <c r="A5444"/>
  <c r="B5444" s="1"/>
  <c r="A5443"/>
  <c r="B5443" s="1"/>
  <c r="A5442"/>
  <c r="B5442" s="1"/>
  <c r="A5441"/>
  <c r="B5441" s="1"/>
  <c r="A5440"/>
  <c r="B5440" s="1"/>
  <c r="A5439"/>
  <c r="B5439" s="1"/>
  <c r="A5438"/>
  <c r="B5438" s="1"/>
  <c r="A5437"/>
  <c r="B5437" s="1"/>
  <c r="A5436"/>
  <c r="B5436" s="1"/>
  <c r="A5435"/>
  <c r="B5435" s="1"/>
  <c r="A5434"/>
  <c r="B5434" s="1"/>
  <c r="A5433"/>
  <c r="B5433" s="1"/>
  <c r="A5432"/>
  <c r="B5432" s="1"/>
  <c r="A5431"/>
  <c r="B5431" s="1"/>
  <c r="A5430"/>
  <c r="B5430" s="1"/>
  <c r="A5429"/>
  <c r="B5429" s="1"/>
  <c r="A5428"/>
  <c r="B5428" s="1"/>
  <c r="A5427"/>
  <c r="B5427" s="1"/>
  <c r="A5426"/>
  <c r="B5426" s="1"/>
  <c r="A5425"/>
  <c r="B5425" s="1"/>
  <c r="A5424"/>
  <c r="B5424" s="1"/>
  <c r="A5423"/>
  <c r="B5423" s="1"/>
  <c r="A5422"/>
  <c r="B5422" s="1"/>
  <c r="A5421"/>
  <c r="B5421" s="1"/>
  <c r="A5420"/>
  <c r="B5420" s="1"/>
  <c r="A5419"/>
  <c r="B5419" s="1"/>
  <c r="A5418"/>
  <c r="B5418" s="1"/>
  <c r="A5417"/>
  <c r="B5417" s="1"/>
  <c r="A5416"/>
  <c r="B5416" s="1"/>
  <c r="A5415"/>
  <c r="B5415" s="1"/>
  <c r="A5414"/>
  <c r="B5414" s="1"/>
  <c r="A5413"/>
  <c r="B5413" s="1"/>
  <c r="A5412"/>
  <c r="B5412" s="1"/>
  <c r="A5411"/>
  <c r="B5411" s="1"/>
  <c r="A5410"/>
  <c r="B5410" s="1"/>
  <c r="A5409"/>
  <c r="B5409" s="1"/>
  <c r="A5408"/>
  <c r="B5408" s="1"/>
  <c r="A5407"/>
  <c r="B5407" s="1"/>
  <c r="A5406"/>
  <c r="B5406" s="1"/>
  <c r="A5405"/>
  <c r="B5405" s="1"/>
  <c r="A5404"/>
  <c r="B5404" s="1"/>
  <c r="A5403"/>
  <c r="B5403" s="1"/>
  <c r="A5402"/>
  <c r="B5402" s="1"/>
  <c r="A5401"/>
  <c r="B5401" s="1"/>
  <c r="A5400"/>
  <c r="B5400" s="1"/>
  <c r="A5399"/>
  <c r="B5399" s="1"/>
  <c r="A5398"/>
  <c r="B5398" s="1"/>
  <c r="A5397"/>
  <c r="B5397" s="1"/>
  <c r="A5396"/>
  <c r="B5396" s="1"/>
  <c r="A5395"/>
  <c r="B5395" s="1"/>
  <c r="A5394"/>
  <c r="B5394" s="1"/>
  <c r="A5393"/>
  <c r="B5393" s="1"/>
  <c r="A5392"/>
  <c r="B5392" s="1"/>
  <c r="A5391"/>
  <c r="B5391" s="1"/>
  <c r="A5390"/>
  <c r="B5390" s="1"/>
  <c r="A5389"/>
  <c r="B5389" s="1"/>
  <c r="A5388"/>
  <c r="B5388" s="1"/>
  <c r="A5387"/>
  <c r="B5387" s="1"/>
  <c r="A5386"/>
  <c r="B5386" s="1"/>
  <c r="A5385"/>
  <c r="B5385" s="1"/>
  <c r="A5384"/>
  <c r="B5384" s="1"/>
  <c r="A5383"/>
  <c r="B5383" s="1"/>
  <c r="A5382"/>
  <c r="B5382" s="1"/>
  <c r="A5381"/>
  <c r="B5381" s="1"/>
  <c r="A5380"/>
  <c r="B5380" s="1"/>
  <c r="A5379"/>
  <c r="B5379" s="1"/>
  <c r="A5378"/>
  <c r="B5378" s="1"/>
  <c r="A5377"/>
  <c r="B5377" s="1"/>
  <c r="A5376"/>
  <c r="B5376" s="1"/>
  <c r="A5375"/>
  <c r="B5375" s="1"/>
  <c r="A5374"/>
  <c r="B5374" s="1"/>
  <c r="A5373"/>
  <c r="B5373" s="1"/>
  <c r="A5372"/>
  <c r="B5372" s="1"/>
  <c r="A5371"/>
  <c r="B5371" s="1"/>
  <c r="A5370"/>
  <c r="B5370" s="1"/>
  <c r="A5369"/>
  <c r="B5369" s="1"/>
  <c r="A5368"/>
  <c r="B5368" s="1"/>
  <c r="A5367"/>
  <c r="B5367" s="1"/>
  <c r="A5366"/>
  <c r="B5366" s="1"/>
  <c r="A5365"/>
  <c r="B5365" s="1"/>
  <c r="A5364"/>
  <c r="B5364" s="1"/>
  <c r="A5363"/>
  <c r="B5363" s="1"/>
  <c r="A5362"/>
  <c r="B5362" s="1"/>
  <c r="A5361"/>
  <c r="B5361" s="1"/>
  <c r="A5360"/>
  <c r="B5360" s="1"/>
  <c r="A5359"/>
  <c r="B5359" s="1"/>
  <c r="A5358"/>
  <c r="B5358" s="1"/>
  <c r="A5357"/>
  <c r="B5357" s="1"/>
  <c r="A5356"/>
  <c r="B5356" s="1"/>
  <c r="A5355"/>
  <c r="B5355" s="1"/>
  <c r="A5354"/>
  <c r="B5354" s="1"/>
  <c r="A5353"/>
  <c r="B5353" s="1"/>
  <c r="A5352"/>
  <c r="B5352" s="1"/>
  <c r="A5351"/>
  <c r="B5351" s="1"/>
  <c r="A5350"/>
  <c r="B5350" s="1"/>
  <c r="A5349"/>
  <c r="B5349" s="1"/>
  <c r="A5348"/>
  <c r="B5348" s="1"/>
  <c r="A5347"/>
  <c r="B5347" s="1"/>
  <c r="A5346"/>
  <c r="B5346" s="1"/>
  <c r="A5345"/>
  <c r="B5345" s="1"/>
  <c r="A5344"/>
  <c r="B5344" s="1"/>
  <c r="A5343"/>
  <c r="B5343" s="1"/>
  <c r="A5342"/>
  <c r="B5342" s="1"/>
  <c r="A5341"/>
  <c r="B5341" s="1"/>
  <c r="A5340"/>
  <c r="B5340" s="1"/>
  <c r="A5339"/>
  <c r="B5339" s="1"/>
  <c r="A5338"/>
  <c r="B5338" s="1"/>
  <c r="A5337"/>
  <c r="B5337" s="1"/>
  <c r="A5336"/>
  <c r="B5336" s="1"/>
  <c r="A5335"/>
  <c r="B5335" s="1"/>
  <c r="A5334"/>
  <c r="B5334" s="1"/>
  <c r="A5333"/>
  <c r="B5333" s="1"/>
  <c r="A5332"/>
  <c r="B5332" s="1"/>
  <c r="A5331"/>
  <c r="B5331" s="1"/>
  <c r="A5330"/>
  <c r="B5330" s="1"/>
  <c r="A5329"/>
  <c r="B5329" s="1"/>
  <c r="A5328"/>
  <c r="B5328" s="1"/>
  <c r="A5327"/>
  <c r="B5327" s="1"/>
  <c r="A5326"/>
  <c r="B5326" s="1"/>
  <c r="A5325"/>
  <c r="B5325" s="1"/>
  <c r="A5324"/>
  <c r="B5324" s="1"/>
  <c r="A5323"/>
  <c r="B5323" s="1"/>
  <c r="A5322"/>
  <c r="B5322" s="1"/>
  <c r="A5321"/>
  <c r="B5321" s="1"/>
  <c r="A5320"/>
  <c r="B5320" s="1"/>
  <c r="A5319"/>
  <c r="B5319" s="1"/>
  <c r="A5318"/>
  <c r="B5318" s="1"/>
  <c r="A5317"/>
  <c r="B5317" s="1"/>
  <c r="A5316"/>
  <c r="B5316" s="1"/>
  <c r="A5315"/>
  <c r="B5315" s="1"/>
  <c r="A5314"/>
  <c r="B5314" s="1"/>
  <c r="A5313"/>
  <c r="B5313" s="1"/>
  <c r="A5312"/>
  <c r="B5312" s="1"/>
  <c r="A5311"/>
  <c r="B5311" s="1"/>
  <c r="A5310"/>
  <c r="B5310" s="1"/>
  <c r="A5309"/>
  <c r="B5309" s="1"/>
  <c r="A5308"/>
  <c r="B5308" s="1"/>
  <c r="A5307"/>
  <c r="B5307" s="1"/>
  <c r="A5306"/>
  <c r="B5306" s="1"/>
  <c r="A5305"/>
  <c r="B5305" s="1"/>
  <c r="A5304"/>
  <c r="B5304" s="1"/>
  <c r="A5303"/>
  <c r="B5303" s="1"/>
  <c r="A5302"/>
  <c r="B5302" s="1"/>
  <c r="A5301"/>
  <c r="B5301" s="1"/>
  <c r="A5300"/>
  <c r="B5300" s="1"/>
  <c r="A5299"/>
  <c r="B5299" s="1"/>
  <c r="A5298"/>
  <c r="B5298" s="1"/>
  <c r="A5297"/>
  <c r="B5297" s="1"/>
  <c r="A5296"/>
  <c r="B5296" s="1"/>
  <c r="A5295"/>
  <c r="B5295" s="1"/>
  <c r="A5294"/>
  <c r="B5294" s="1"/>
  <c r="A5293"/>
  <c r="B5293" s="1"/>
  <c r="A5292"/>
  <c r="B5292" s="1"/>
  <c r="A5291"/>
  <c r="B5291" s="1"/>
  <c r="A5290"/>
  <c r="B5290" s="1"/>
  <c r="A5289"/>
  <c r="B5289" s="1"/>
  <c r="A5288"/>
  <c r="B5288" s="1"/>
  <c r="A5287"/>
  <c r="B5287" s="1"/>
  <c r="A5286"/>
  <c r="B5286" s="1"/>
  <c r="A5285"/>
  <c r="B5285" s="1"/>
  <c r="A5284"/>
  <c r="B5284" s="1"/>
  <c r="A5283"/>
  <c r="B5283" s="1"/>
  <c r="A5282"/>
  <c r="B5282" s="1"/>
  <c r="A5281"/>
  <c r="B5281" s="1"/>
  <c r="A5280"/>
  <c r="B5280" s="1"/>
  <c r="A5279"/>
  <c r="B5279" s="1"/>
  <c r="A5278"/>
  <c r="B5278" s="1"/>
  <c r="A5277"/>
  <c r="B5277" s="1"/>
  <c r="A5276"/>
  <c r="B5276" s="1"/>
  <c r="A5275"/>
  <c r="B5275" s="1"/>
  <c r="A5274"/>
  <c r="B5274" s="1"/>
  <c r="A5273"/>
  <c r="B5273" s="1"/>
  <c r="A5272"/>
  <c r="B5272" s="1"/>
  <c r="A5271"/>
  <c r="B5271" s="1"/>
  <c r="A5270"/>
  <c r="B5270" s="1"/>
  <c r="A5269"/>
  <c r="B5269" s="1"/>
  <c r="A5268"/>
  <c r="B5268" s="1"/>
  <c r="A5267"/>
  <c r="B5267" s="1"/>
  <c r="A5266"/>
  <c r="B5266" s="1"/>
  <c r="A5265"/>
  <c r="B5265" s="1"/>
  <c r="A5264"/>
  <c r="B5264" s="1"/>
  <c r="A5263"/>
  <c r="B5263" s="1"/>
  <c r="A5262"/>
  <c r="B5262" s="1"/>
  <c r="A5261"/>
  <c r="B5261" s="1"/>
  <c r="A5260"/>
  <c r="B5260" s="1"/>
  <c r="A5259"/>
  <c r="B5259" s="1"/>
  <c r="A5258"/>
  <c r="B5258" s="1"/>
  <c r="A5257"/>
  <c r="B5257" s="1"/>
  <c r="A5256"/>
  <c r="B5256" s="1"/>
  <c r="A5255"/>
  <c r="B5255" s="1"/>
  <c r="A5254"/>
  <c r="B5254" s="1"/>
  <c r="A5253"/>
  <c r="B5253" s="1"/>
  <c r="A5252"/>
  <c r="B5252" s="1"/>
  <c r="A5251"/>
  <c r="B5251" s="1"/>
  <c r="A5250"/>
  <c r="B5250" s="1"/>
  <c r="A5249"/>
  <c r="B5249" s="1"/>
  <c r="A5248"/>
  <c r="B5248" s="1"/>
  <c r="A5247"/>
  <c r="B5247" s="1"/>
  <c r="A5246"/>
  <c r="B5246" s="1"/>
  <c r="A5245"/>
  <c r="B5245" s="1"/>
  <c r="A5244"/>
  <c r="B5244" s="1"/>
  <c r="A5243"/>
  <c r="B5243" s="1"/>
  <c r="A5242"/>
  <c r="B5242" s="1"/>
  <c r="A5241"/>
  <c r="B5241" s="1"/>
  <c r="A5240"/>
  <c r="B5240" s="1"/>
  <c r="A5239"/>
  <c r="B5239" s="1"/>
  <c r="A5238"/>
  <c r="B5238" s="1"/>
  <c r="A5237"/>
  <c r="B5237" s="1"/>
  <c r="A5236"/>
  <c r="B5236" s="1"/>
  <c r="A5235"/>
  <c r="B5235" s="1"/>
  <c r="A5234"/>
  <c r="B5234" s="1"/>
  <c r="A5233"/>
  <c r="B5233" s="1"/>
  <c r="A5232"/>
  <c r="B5232" s="1"/>
  <c r="A5231"/>
  <c r="B5231" s="1"/>
  <c r="A5230"/>
  <c r="B5230" s="1"/>
  <c r="A5229"/>
  <c r="B5229" s="1"/>
  <c r="A5228"/>
  <c r="B5228" s="1"/>
  <c r="A5227"/>
  <c r="B5227" s="1"/>
  <c r="A5226"/>
  <c r="B5226" s="1"/>
  <c r="A5225"/>
  <c r="B5225" s="1"/>
  <c r="A5224"/>
  <c r="B5224" s="1"/>
  <c r="A5223"/>
  <c r="B5223" s="1"/>
  <c r="A5222"/>
  <c r="B5222" s="1"/>
  <c r="A5221"/>
  <c r="B5221" s="1"/>
  <c r="A5220"/>
  <c r="B5220" s="1"/>
  <c r="A5219"/>
  <c r="B5219" s="1"/>
  <c r="A5218"/>
  <c r="B5218" s="1"/>
  <c r="A5217"/>
  <c r="B5217" s="1"/>
  <c r="A5216"/>
  <c r="B5216" s="1"/>
  <c r="A5215"/>
  <c r="B5215" s="1"/>
  <c r="A5214"/>
  <c r="B5214" s="1"/>
  <c r="A5213"/>
  <c r="B5213" s="1"/>
  <c r="A5212"/>
  <c r="B5212" s="1"/>
  <c r="A5211"/>
  <c r="B5211" s="1"/>
  <c r="A5210"/>
  <c r="B5210" s="1"/>
  <c r="A5209"/>
  <c r="B5209" s="1"/>
  <c r="A5208"/>
  <c r="B5208" s="1"/>
  <c r="A5207"/>
  <c r="B5207" s="1"/>
  <c r="A5206"/>
  <c r="B5206" s="1"/>
  <c r="A5205"/>
  <c r="B5205" s="1"/>
  <c r="A5204"/>
  <c r="B5204" s="1"/>
  <c r="A5203"/>
  <c r="B5203" s="1"/>
  <c r="A5202"/>
  <c r="B5202" s="1"/>
  <c r="A5201"/>
  <c r="B5201" s="1"/>
  <c r="A5200"/>
  <c r="B5200" s="1"/>
  <c r="A5199"/>
  <c r="B5199" s="1"/>
  <c r="A5198"/>
  <c r="B5198" s="1"/>
  <c r="A5197"/>
  <c r="B5197" s="1"/>
  <c r="A5196"/>
  <c r="B5196" s="1"/>
  <c r="A5195"/>
  <c r="B5195" s="1"/>
  <c r="A5194"/>
  <c r="B5194" s="1"/>
  <c r="A5193"/>
  <c r="B5193" s="1"/>
  <c r="A5192"/>
  <c r="B5192" s="1"/>
  <c r="A5191"/>
  <c r="B5191" s="1"/>
  <c r="A5190"/>
  <c r="B5190" s="1"/>
  <c r="A5189"/>
  <c r="B5189" s="1"/>
  <c r="A5188"/>
  <c r="B5188" s="1"/>
  <c r="A5187"/>
  <c r="B5187" s="1"/>
  <c r="A5186"/>
  <c r="B5186" s="1"/>
  <c r="A5185"/>
  <c r="B5185" s="1"/>
  <c r="A5184"/>
  <c r="B5184" s="1"/>
  <c r="A5183"/>
  <c r="B5183" s="1"/>
  <c r="A5182"/>
  <c r="B5182" s="1"/>
  <c r="A5181"/>
  <c r="B5181" s="1"/>
  <c r="A5180"/>
  <c r="B5180" s="1"/>
  <c r="A5179"/>
  <c r="B5179" s="1"/>
  <c r="A5178"/>
  <c r="B5178" s="1"/>
  <c r="A5177"/>
  <c r="B5177" s="1"/>
  <c r="A5176"/>
  <c r="B5176" s="1"/>
  <c r="A5175"/>
  <c r="B5175" s="1"/>
  <c r="A5174"/>
  <c r="B5174" s="1"/>
  <c r="A5173"/>
  <c r="B5173" s="1"/>
  <c r="A5172"/>
  <c r="B5172" s="1"/>
  <c r="A5171"/>
  <c r="B5171" s="1"/>
  <c r="A5170"/>
  <c r="B5170" s="1"/>
  <c r="A5169"/>
  <c r="B5169" s="1"/>
  <c r="A5168"/>
  <c r="B5168" s="1"/>
  <c r="A5167"/>
  <c r="B5167" s="1"/>
  <c r="A5166"/>
  <c r="B5166" s="1"/>
  <c r="A5165"/>
  <c r="B5165" s="1"/>
  <c r="A5164"/>
  <c r="B5164" s="1"/>
  <c r="A5163"/>
  <c r="B5163" s="1"/>
  <c r="A5162"/>
  <c r="B5162" s="1"/>
  <c r="A5161"/>
  <c r="B5161" s="1"/>
  <c r="A5160"/>
  <c r="B5160" s="1"/>
  <c r="A5159"/>
  <c r="B5159" s="1"/>
  <c r="A5158"/>
  <c r="B5158" s="1"/>
  <c r="A5157"/>
  <c r="B5157" s="1"/>
  <c r="A5156"/>
  <c r="B5156" s="1"/>
  <c r="A5155"/>
  <c r="B5155" s="1"/>
  <c r="A5154"/>
  <c r="B5154" s="1"/>
  <c r="A5153"/>
  <c r="B5153" s="1"/>
  <c r="A5152"/>
  <c r="B5152" s="1"/>
  <c r="A5151"/>
  <c r="B5151" s="1"/>
  <c r="A5150"/>
  <c r="B5150" s="1"/>
  <c r="A5149"/>
  <c r="B5149" s="1"/>
  <c r="A5148"/>
  <c r="B5148" s="1"/>
  <c r="A5147"/>
  <c r="B5147" s="1"/>
  <c r="A5146"/>
  <c r="B5146" s="1"/>
  <c r="A5145"/>
  <c r="B5145" s="1"/>
  <c r="A5144"/>
  <c r="B5144" s="1"/>
  <c r="A5143"/>
  <c r="B5143" s="1"/>
  <c r="A5142"/>
  <c r="B5142" s="1"/>
  <c r="A5141"/>
  <c r="B5141" s="1"/>
  <c r="A5140"/>
  <c r="B5140" s="1"/>
  <c r="A5139"/>
  <c r="B5139" s="1"/>
  <c r="A5138"/>
  <c r="B5138" s="1"/>
  <c r="A5137"/>
  <c r="B5137" s="1"/>
  <c r="A5136"/>
  <c r="B5136" s="1"/>
  <c r="A5135"/>
  <c r="B5135" s="1"/>
  <c r="A5134"/>
  <c r="B5134" s="1"/>
  <c r="A5133"/>
  <c r="B5133" s="1"/>
  <c r="A5132"/>
  <c r="B5132" s="1"/>
  <c r="A5131"/>
  <c r="B5131" s="1"/>
  <c r="A5130"/>
  <c r="B5130" s="1"/>
  <c r="A5129"/>
  <c r="B5129" s="1"/>
  <c r="A5128"/>
  <c r="B5128" s="1"/>
  <c r="A5127"/>
  <c r="B5127" s="1"/>
  <c r="A5126"/>
  <c r="B5126" s="1"/>
  <c r="A5125"/>
  <c r="B5125" s="1"/>
  <c r="A5124"/>
  <c r="B5124" s="1"/>
  <c r="A5123"/>
  <c r="B5123" s="1"/>
  <c r="A5122"/>
  <c r="B5122" s="1"/>
  <c r="A5121"/>
  <c r="B5121" s="1"/>
  <c r="A5120"/>
  <c r="B5120" s="1"/>
  <c r="A5119"/>
  <c r="B5119" s="1"/>
  <c r="A5118"/>
  <c r="B5118" s="1"/>
  <c r="A5117"/>
  <c r="B5117" s="1"/>
  <c r="A5116"/>
  <c r="B5116" s="1"/>
  <c r="A5115"/>
  <c r="B5115" s="1"/>
  <c r="A5114"/>
  <c r="B5114" s="1"/>
  <c r="A5113"/>
  <c r="B5113" s="1"/>
  <c r="A5112"/>
  <c r="B5112" s="1"/>
  <c r="A5111"/>
  <c r="B5111" s="1"/>
  <c r="A5110"/>
  <c r="B5110" s="1"/>
  <c r="A5109"/>
  <c r="B5109" s="1"/>
  <c r="A5108"/>
  <c r="B5108" s="1"/>
  <c r="A5107"/>
  <c r="B5107" s="1"/>
  <c r="A5106"/>
  <c r="B5106" s="1"/>
  <c r="A5105"/>
  <c r="B5105" s="1"/>
  <c r="A5104"/>
  <c r="B5104" s="1"/>
  <c r="A5103"/>
  <c r="B5103" s="1"/>
  <c r="A5102"/>
  <c r="B5102" s="1"/>
  <c r="A5101"/>
  <c r="B5101" s="1"/>
  <c r="A5100"/>
  <c r="B5100" s="1"/>
  <c r="A5099"/>
  <c r="B5099" s="1"/>
  <c r="A5098"/>
  <c r="B5098" s="1"/>
  <c r="A5097"/>
  <c r="B5097" s="1"/>
  <c r="A5096"/>
  <c r="B5096" s="1"/>
  <c r="A5095"/>
  <c r="B5095" s="1"/>
  <c r="A5094"/>
  <c r="B5094" s="1"/>
  <c r="A5093"/>
  <c r="B5093" s="1"/>
  <c r="A5092"/>
  <c r="B5092" s="1"/>
  <c r="A5091"/>
  <c r="B5091" s="1"/>
  <c r="A5090"/>
  <c r="B5090" s="1"/>
  <c r="A5089"/>
  <c r="B5089" s="1"/>
  <c r="A5088"/>
  <c r="B5088" s="1"/>
  <c r="A5087"/>
  <c r="B5087" s="1"/>
  <c r="A5086"/>
  <c r="B5086" s="1"/>
  <c r="A5085"/>
  <c r="B5085" s="1"/>
  <c r="A5084"/>
  <c r="B5084" s="1"/>
  <c r="A5083"/>
  <c r="B5083" s="1"/>
  <c r="A5082"/>
  <c r="B5082" s="1"/>
  <c r="A5081"/>
  <c r="B5081" s="1"/>
  <c r="A5080"/>
  <c r="B5080" s="1"/>
  <c r="A5079"/>
  <c r="B5079" s="1"/>
  <c r="A5078"/>
  <c r="B5078" s="1"/>
  <c r="A5077"/>
  <c r="B5077" s="1"/>
  <c r="A5076"/>
  <c r="B5076" s="1"/>
  <c r="A5075"/>
  <c r="B5075" s="1"/>
  <c r="A5074"/>
  <c r="B5074" s="1"/>
  <c r="A5073"/>
  <c r="B5073" s="1"/>
  <c r="A5072"/>
  <c r="B5072" s="1"/>
  <c r="A5071"/>
  <c r="B5071" s="1"/>
  <c r="A5070"/>
  <c r="B5070" s="1"/>
  <c r="A5069"/>
  <c r="B5069" s="1"/>
  <c r="A5068"/>
  <c r="B5068" s="1"/>
  <c r="A5067"/>
  <c r="B5067" s="1"/>
  <c r="A5066"/>
  <c r="B5066" s="1"/>
  <c r="A5065"/>
  <c r="B5065" s="1"/>
  <c r="A5064"/>
  <c r="B5064" s="1"/>
  <c r="A5063"/>
  <c r="B5063" s="1"/>
  <c r="A5062"/>
  <c r="B5062" s="1"/>
  <c r="A5061"/>
  <c r="B5061" s="1"/>
  <c r="A5060"/>
  <c r="B5060" s="1"/>
  <c r="A5059"/>
  <c r="B5059" s="1"/>
  <c r="A5058"/>
  <c r="B5058" s="1"/>
  <c r="A5057"/>
  <c r="B5057" s="1"/>
  <c r="A5056"/>
  <c r="B5056" s="1"/>
  <c r="A5055"/>
  <c r="B5055" s="1"/>
  <c r="A5054"/>
  <c r="B5054" s="1"/>
  <c r="A5053"/>
  <c r="B5053" s="1"/>
  <c r="A5052"/>
  <c r="B5052" s="1"/>
  <c r="A5051"/>
  <c r="B5051" s="1"/>
  <c r="A5050"/>
  <c r="B5050" s="1"/>
  <c r="A5049"/>
  <c r="B5049" s="1"/>
  <c r="A5048"/>
  <c r="B5048" s="1"/>
  <c r="A5047"/>
  <c r="B5047" s="1"/>
  <c r="A5046"/>
  <c r="B5046" s="1"/>
  <c r="A5045"/>
  <c r="B5045" s="1"/>
  <c r="A5044"/>
  <c r="B5044" s="1"/>
  <c r="A5043"/>
  <c r="B5043" s="1"/>
  <c r="A5042"/>
  <c r="B5042" s="1"/>
  <c r="A5041"/>
  <c r="B5041" s="1"/>
  <c r="A5040"/>
  <c r="B5040" s="1"/>
  <c r="A5039"/>
  <c r="B5039" s="1"/>
  <c r="A5038"/>
  <c r="B5038" s="1"/>
  <c r="A5037"/>
  <c r="B5037" s="1"/>
  <c r="A5036"/>
  <c r="B5036" s="1"/>
  <c r="A5035"/>
  <c r="B5035" s="1"/>
  <c r="A5034"/>
  <c r="B5034" s="1"/>
  <c r="A5033"/>
  <c r="B5033" s="1"/>
  <c r="A5032"/>
  <c r="B5032" s="1"/>
  <c r="A5031"/>
  <c r="B5031" s="1"/>
  <c r="A5030"/>
  <c r="B5030" s="1"/>
  <c r="A5029"/>
  <c r="B5029" s="1"/>
  <c r="A5028"/>
  <c r="B5028" s="1"/>
  <c r="A5027"/>
  <c r="B5027" s="1"/>
  <c r="A5026"/>
  <c r="B5026" s="1"/>
  <c r="A5025"/>
  <c r="B5025" s="1"/>
  <c r="A5024"/>
  <c r="B5024" s="1"/>
  <c r="A5023"/>
  <c r="B5023" s="1"/>
  <c r="A5022"/>
  <c r="B5022" s="1"/>
  <c r="A5021"/>
  <c r="B5021" s="1"/>
  <c r="A5020"/>
  <c r="B5020" s="1"/>
  <c r="A5019"/>
  <c r="B5019" s="1"/>
  <c r="A5018"/>
  <c r="B5018" s="1"/>
  <c r="A5017"/>
  <c r="B5017" s="1"/>
  <c r="A5016"/>
  <c r="B5016" s="1"/>
  <c r="A5015"/>
  <c r="B5015" s="1"/>
  <c r="A5014"/>
  <c r="B5014" s="1"/>
  <c r="A5013"/>
  <c r="B5013" s="1"/>
  <c r="A5012"/>
  <c r="B5012" s="1"/>
  <c r="A5011"/>
  <c r="B5011" s="1"/>
  <c r="A5010"/>
  <c r="B5010" s="1"/>
  <c r="A5009"/>
  <c r="B5009" s="1"/>
  <c r="A5008"/>
  <c r="B5008" s="1"/>
  <c r="A5007"/>
  <c r="B5007" s="1"/>
  <c r="A5006"/>
  <c r="B5006" s="1"/>
  <c r="A5005"/>
  <c r="B5005" s="1"/>
  <c r="A5004"/>
  <c r="B5004" s="1"/>
  <c r="A5003"/>
  <c r="B5003" s="1"/>
  <c r="A5002"/>
  <c r="B5002" s="1"/>
  <c r="A5001"/>
  <c r="B5001" s="1"/>
  <c r="A5000"/>
  <c r="B5000" s="1"/>
  <c r="A4999"/>
  <c r="B4999" s="1"/>
  <c r="A4998"/>
  <c r="B4998" s="1"/>
  <c r="A4997"/>
  <c r="B4997" s="1"/>
  <c r="A4996"/>
  <c r="B4996" s="1"/>
  <c r="A4995"/>
  <c r="B4995" s="1"/>
  <c r="A4994"/>
  <c r="B4994" s="1"/>
  <c r="A4993"/>
  <c r="B4993" s="1"/>
  <c r="A4992"/>
  <c r="B4992" s="1"/>
  <c r="A4991"/>
  <c r="B4991" s="1"/>
  <c r="A4990"/>
  <c r="B4990" s="1"/>
  <c r="A4989"/>
  <c r="B4989" s="1"/>
  <c r="A4988"/>
  <c r="B4988" s="1"/>
  <c r="A4987"/>
  <c r="B4987" s="1"/>
  <c r="A4986"/>
  <c r="B4986" s="1"/>
  <c r="A4985"/>
  <c r="B4985" s="1"/>
  <c r="A4984"/>
  <c r="B4984" s="1"/>
  <c r="A4983"/>
  <c r="B4983" s="1"/>
  <c r="A4982"/>
  <c r="B4982" s="1"/>
  <c r="A4981"/>
  <c r="B4981" s="1"/>
  <c r="A4980"/>
  <c r="B4980" s="1"/>
  <c r="A4979"/>
  <c r="B4979" s="1"/>
  <c r="A4978"/>
  <c r="B4978" s="1"/>
  <c r="A4977"/>
  <c r="B4977" s="1"/>
  <c r="A4976"/>
  <c r="B4976" s="1"/>
  <c r="A4975"/>
  <c r="B4975" s="1"/>
  <c r="A4974"/>
  <c r="B4974" s="1"/>
  <c r="A4973"/>
  <c r="B4973" s="1"/>
  <c r="A4972"/>
  <c r="B4972" s="1"/>
  <c r="A4971"/>
  <c r="B4971" s="1"/>
  <c r="A4970"/>
  <c r="B4970" s="1"/>
  <c r="A4969"/>
  <c r="B4969" s="1"/>
  <c r="A4968"/>
  <c r="B4968" s="1"/>
  <c r="A4967"/>
  <c r="B4967" s="1"/>
  <c r="A4966"/>
  <c r="B4966" s="1"/>
  <c r="A4965"/>
  <c r="B4965" s="1"/>
  <c r="A4964"/>
  <c r="B4964" s="1"/>
  <c r="A4963"/>
  <c r="B4963" s="1"/>
  <c r="A4962"/>
  <c r="B4962" s="1"/>
  <c r="A4961"/>
  <c r="B4961" s="1"/>
  <c r="A4960"/>
  <c r="B4960" s="1"/>
  <c r="A4959"/>
  <c r="B4959" s="1"/>
  <c r="A4958"/>
  <c r="B4958" s="1"/>
  <c r="A4957"/>
  <c r="B4957" s="1"/>
  <c r="A4956"/>
  <c r="B4956" s="1"/>
  <c r="A4955"/>
  <c r="B4955" s="1"/>
  <c r="A4954"/>
  <c r="B4954" s="1"/>
  <c r="A4953"/>
  <c r="B4953" s="1"/>
  <c r="A4952"/>
  <c r="B4952" s="1"/>
  <c r="A4951"/>
  <c r="B4951" s="1"/>
  <c r="A4950"/>
  <c r="B4950" s="1"/>
  <c r="A4949"/>
  <c r="B4949" s="1"/>
  <c r="A4948"/>
  <c r="B4948" s="1"/>
  <c r="A4947"/>
  <c r="B4947" s="1"/>
  <c r="A4946"/>
  <c r="B4946" s="1"/>
  <c r="A4945"/>
  <c r="B4945" s="1"/>
  <c r="A4944"/>
  <c r="B4944" s="1"/>
  <c r="A4943"/>
  <c r="B4943" s="1"/>
  <c r="A4942"/>
  <c r="B4942" s="1"/>
  <c r="A4941"/>
  <c r="B4941" s="1"/>
  <c r="A4940"/>
  <c r="B4940" s="1"/>
  <c r="A4939"/>
  <c r="B4939" s="1"/>
  <c r="A4938"/>
  <c r="B4938" s="1"/>
  <c r="A4937"/>
  <c r="B4937" s="1"/>
  <c r="A4936"/>
  <c r="B4936" s="1"/>
  <c r="A4935"/>
  <c r="B4935" s="1"/>
  <c r="A4934"/>
  <c r="B4934" s="1"/>
  <c r="A4933"/>
  <c r="B4933" s="1"/>
  <c r="A4932"/>
  <c r="B4932" s="1"/>
  <c r="A4931"/>
  <c r="B4931" s="1"/>
  <c r="A4930"/>
  <c r="B4930" s="1"/>
  <c r="A4929"/>
  <c r="B4929" s="1"/>
  <c r="A4928"/>
  <c r="B4928" s="1"/>
  <c r="A4927"/>
  <c r="B4927" s="1"/>
  <c r="A4926"/>
  <c r="B4926" s="1"/>
  <c r="A4925"/>
  <c r="B4925" s="1"/>
  <c r="A4924"/>
  <c r="B4924" s="1"/>
  <c r="A4923"/>
  <c r="B4923" s="1"/>
  <c r="A4922"/>
  <c r="B4922" s="1"/>
  <c r="A4921"/>
  <c r="B4921" s="1"/>
  <c r="A4920"/>
  <c r="B4920" s="1"/>
  <c r="A4919"/>
  <c r="B4919" s="1"/>
  <c r="A4918"/>
  <c r="B4918" s="1"/>
  <c r="A4917"/>
  <c r="B4917" s="1"/>
  <c r="A4916"/>
  <c r="B4916" s="1"/>
  <c r="A4915"/>
  <c r="B4915" s="1"/>
  <c r="A4914"/>
  <c r="B4914" s="1"/>
  <c r="A4913"/>
  <c r="B4913" s="1"/>
  <c r="A4912"/>
  <c r="B4912" s="1"/>
  <c r="A4911"/>
  <c r="B4911" s="1"/>
  <c r="A4910"/>
  <c r="B4910" s="1"/>
  <c r="A4909"/>
  <c r="B4909" s="1"/>
  <c r="A4908"/>
  <c r="B4908" s="1"/>
  <c r="A4907"/>
  <c r="B4907" s="1"/>
  <c r="A4906"/>
  <c r="B4906" s="1"/>
  <c r="A4905"/>
  <c r="B4905" s="1"/>
  <c r="A4904"/>
  <c r="B4904" s="1"/>
  <c r="A4903"/>
  <c r="B4903" s="1"/>
  <c r="A4902"/>
  <c r="B4902" s="1"/>
  <c r="A4901"/>
  <c r="B4901" s="1"/>
  <c r="A4900"/>
  <c r="B4900" s="1"/>
  <c r="A4899"/>
  <c r="B4899" s="1"/>
  <c r="A4898"/>
  <c r="B4898" s="1"/>
  <c r="A4897"/>
  <c r="B4897" s="1"/>
  <c r="A4896"/>
  <c r="B4896" s="1"/>
  <c r="A4895"/>
  <c r="B4895" s="1"/>
  <c r="A4894"/>
  <c r="B4894" s="1"/>
  <c r="A4893"/>
  <c r="B4893" s="1"/>
  <c r="A4892"/>
  <c r="B4892" s="1"/>
  <c r="A4891"/>
  <c r="B4891" s="1"/>
  <c r="A4890"/>
  <c r="B4890" s="1"/>
  <c r="A4889"/>
  <c r="B4889" s="1"/>
  <c r="A4888"/>
  <c r="B4888" s="1"/>
  <c r="A4887"/>
  <c r="B4887" s="1"/>
  <c r="A4886"/>
  <c r="B4886" s="1"/>
  <c r="A4885"/>
  <c r="B4885" s="1"/>
  <c r="A4884"/>
  <c r="B4884" s="1"/>
  <c r="A4883"/>
  <c r="B4883" s="1"/>
  <c r="A4882"/>
  <c r="B4882" s="1"/>
  <c r="A4881"/>
  <c r="B4881" s="1"/>
  <c r="A4880"/>
  <c r="B4880" s="1"/>
  <c r="A4879"/>
  <c r="B4879" s="1"/>
  <c r="A4878"/>
  <c r="B4878" s="1"/>
  <c r="A4877"/>
  <c r="B4877" s="1"/>
  <c r="A4876"/>
  <c r="B4876" s="1"/>
  <c r="A4875"/>
  <c r="B4875" s="1"/>
  <c r="A4874"/>
  <c r="B4874" s="1"/>
  <c r="A4873"/>
  <c r="B4873" s="1"/>
  <c r="A4872"/>
  <c r="B4872" s="1"/>
  <c r="A4871"/>
  <c r="B4871" s="1"/>
  <c r="A4870"/>
  <c r="B4870" s="1"/>
  <c r="A4869"/>
  <c r="B4869" s="1"/>
  <c r="A4868"/>
  <c r="B4868" s="1"/>
  <c r="A4867"/>
  <c r="B4867" s="1"/>
  <c r="A4866"/>
  <c r="B4866" s="1"/>
  <c r="A4865"/>
  <c r="B4865" s="1"/>
  <c r="A4864"/>
  <c r="B4864" s="1"/>
  <c r="A4863"/>
  <c r="B4863" s="1"/>
  <c r="A4862"/>
  <c r="B4862" s="1"/>
  <c r="A4861"/>
  <c r="B4861" s="1"/>
  <c r="A4860"/>
  <c r="B4860" s="1"/>
  <c r="A4859"/>
  <c r="B4859" s="1"/>
  <c r="A4858"/>
  <c r="B4858" s="1"/>
  <c r="A4857"/>
  <c r="B4857" s="1"/>
  <c r="A4856"/>
  <c r="B4856" s="1"/>
  <c r="A4855"/>
  <c r="B4855" s="1"/>
  <c r="A4854"/>
  <c r="B4854" s="1"/>
  <c r="A4853"/>
  <c r="B4853" s="1"/>
  <c r="A4852"/>
  <c r="B4852" s="1"/>
  <c r="A4851"/>
  <c r="B4851" s="1"/>
  <c r="A4850"/>
  <c r="B4850" s="1"/>
  <c r="A4849"/>
  <c r="B4849" s="1"/>
  <c r="A4848"/>
  <c r="B4848" s="1"/>
  <c r="A4847"/>
  <c r="B4847" s="1"/>
  <c r="A4846"/>
  <c r="B4846" s="1"/>
  <c r="A4845"/>
  <c r="B4845" s="1"/>
  <c r="A4844"/>
  <c r="B4844" s="1"/>
  <c r="A4843"/>
  <c r="B4843" s="1"/>
  <c r="A4842"/>
  <c r="B4842" s="1"/>
  <c r="A4841"/>
  <c r="B4841" s="1"/>
  <c r="A4840"/>
  <c r="B4840" s="1"/>
  <c r="A4839"/>
  <c r="B4839" s="1"/>
  <c r="A4838"/>
  <c r="B4838" s="1"/>
  <c r="A4837"/>
  <c r="B4837" s="1"/>
  <c r="A4836"/>
  <c r="B4836" s="1"/>
  <c r="A4835"/>
  <c r="B4835" s="1"/>
  <c r="A4834"/>
  <c r="B4834" s="1"/>
  <c r="A4833"/>
  <c r="B4833" s="1"/>
  <c r="A4832"/>
  <c r="B4832" s="1"/>
  <c r="A4831"/>
  <c r="B4831" s="1"/>
  <c r="A4830"/>
  <c r="B4830" s="1"/>
  <c r="A4829"/>
  <c r="B4829" s="1"/>
  <c r="A4828"/>
  <c r="B4828" s="1"/>
  <c r="A4827"/>
  <c r="B4827" s="1"/>
  <c r="A4826"/>
  <c r="B4826" s="1"/>
  <c r="A4825"/>
  <c r="B4825" s="1"/>
  <c r="A4824"/>
  <c r="B4824" s="1"/>
  <c r="A4823"/>
  <c r="B4823" s="1"/>
  <c r="A4822"/>
  <c r="B4822" s="1"/>
  <c r="A4821"/>
  <c r="B4821" s="1"/>
  <c r="A4820"/>
  <c r="B4820" s="1"/>
  <c r="A4819"/>
  <c r="B4819" s="1"/>
  <c r="A4818"/>
  <c r="B4818" s="1"/>
  <c r="A4817"/>
  <c r="B4817" s="1"/>
  <c r="A4816"/>
  <c r="B4816" s="1"/>
  <c r="A4815"/>
  <c r="B4815" s="1"/>
  <c r="A4814"/>
  <c r="B4814" s="1"/>
  <c r="A4813"/>
  <c r="B4813" s="1"/>
  <c r="A4812"/>
  <c r="B4812" s="1"/>
  <c r="A4811"/>
  <c r="B4811" s="1"/>
  <c r="A4810"/>
  <c r="B4810" s="1"/>
  <c r="A4809"/>
  <c r="B4809" s="1"/>
  <c r="A4808"/>
  <c r="B4808" s="1"/>
  <c r="A4807"/>
  <c r="B4807" s="1"/>
  <c r="A4806"/>
  <c r="B4806" s="1"/>
  <c r="A4805"/>
  <c r="B4805" s="1"/>
  <c r="A4804"/>
  <c r="B4804" s="1"/>
  <c r="A4803"/>
  <c r="B4803" s="1"/>
  <c r="A4802"/>
  <c r="B4802" s="1"/>
  <c r="A4801"/>
  <c r="B4801" s="1"/>
  <c r="A4800"/>
  <c r="B4800" s="1"/>
  <c r="A4799"/>
  <c r="B4799" s="1"/>
  <c r="A4798"/>
  <c r="B4798" s="1"/>
  <c r="A4797"/>
  <c r="B4797" s="1"/>
  <c r="A4796"/>
  <c r="B4796" s="1"/>
  <c r="A4795"/>
  <c r="B4795" s="1"/>
  <c r="A4794"/>
  <c r="B4794" s="1"/>
  <c r="A4793"/>
  <c r="B4793" s="1"/>
  <c r="A4792"/>
  <c r="B4792" s="1"/>
  <c r="A4791"/>
  <c r="B4791" s="1"/>
  <c r="A4790"/>
  <c r="B4790" s="1"/>
  <c r="A4789"/>
  <c r="B4789" s="1"/>
  <c r="A4788"/>
  <c r="B4788" s="1"/>
  <c r="A4787"/>
  <c r="B4787" s="1"/>
  <c r="A4786"/>
  <c r="B4786" s="1"/>
  <c r="A4785"/>
  <c r="B4785" s="1"/>
  <c r="A4784"/>
  <c r="B4784" s="1"/>
  <c r="A4783"/>
  <c r="B4783" s="1"/>
  <c r="A4782"/>
  <c r="B4782" s="1"/>
  <c r="A4781"/>
  <c r="B4781" s="1"/>
  <c r="A4780"/>
  <c r="B4780" s="1"/>
  <c r="A4779"/>
  <c r="B4779" s="1"/>
  <c r="A4778"/>
  <c r="B4778" s="1"/>
  <c r="A4777"/>
  <c r="B4777" s="1"/>
  <c r="A4776"/>
  <c r="B4776" s="1"/>
  <c r="A4775"/>
  <c r="B4775" s="1"/>
  <c r="A4774"/>
  <c r="B4774" s="1"/>
  <c r="A4773"/>
  <c r="B4773" s="1"/>
  <c r="A4772"/>
  <c r="B4772" s="1"/>
  <c r="A4771"/>
  <c r="B4771" s="1"/>
  <c r="A4770"/>
  <c r="B4770" s="1"/>
  <c r="A4769"/>
  <c r="B4769" s="1"/>
  <c r="A4768"/>
  <c r="B4768" s="1"/>
  <c r="A4767"/>
  <c r="B4767" s="1"/>
  <c r="A4766"/>
  <c r="B4766" s="1"/>
  <c r="A4765"/>
  <c r="B4765" s="1"/>
  <c r="A4764"/>
  <c r="B4764" s="1"/>
  <c r="A4763"/>
  <c r="B4763" s="1"/>
  <c r="A4762"/>
  <c r="B4762" s="1"/>
  <c r="A4761"/>
  <c r="B4761" s="1"/>
  <c r="A4760"/>
  <c r="B4760" s="1"/>
  <c r="A4759"/>
  <c r="B4759" s="1"/>
  <c r="A4758"/>
  <c r="B4758" s="1"/>
  <c r="A4757"/>
  <c r="B4757" s="1"/>
  <c r="A4756"/>
  <c r="B4756" s="1"/>
  <c r="A4755"/>
  <c r="B4755" s="1"/>
  <c r="A4754"/>
  <c r="B4754" s="1"/>
  <c r="A4753"/>
  <c r="B4753" s="1"/>
  <c r="A4752"/>
  <c r="B4752" s="1"/>
  <c r="A4751"/>
  <c r="B4751" s="1"/>
  <c r="A4750"/>
  <c r="B4750" s="1"/>
  <c r="A4749"/>
  <c r="B4749" s="1"/>
  <c r="A4748"/>
  <c r="B4748" s="1"/>
  <c r="A4747"/>
  <c r="B4747" s="1"/>
  <c r="A4746"/>
  <c r="B4746" s="1"/>
  <c r="A4745"/>
  <c r="B4745" s="1"/>
  <c r="A4744"/>
  <c r="B4744" s="1"/>
  <c r="A4743"/>
  <c r="B4743" s="1"/>
  <c r="A4742"/>
  <c r="B4742" s="1"/>
  <c r="A4741"/>
  <c r="B4741" s="1"/>
  <c r="A4740"/>
  <c r="B4740" s="1"/>
  <c r="A4739"/>
  <c r="B4739" s="1"/>
  <c r="A4738"/>
  <c r="B4738" s="1"/>
  <c r="A4737"/>
  <c r="B4737" s="1"/>
  <c r="A4736"/>
  <c r="B4736" s="1"/>
  <c r="A4735"/>
  <c r="B4735" s="1"/>
  <c r="A4734"/>
  <c r="B4734" s="1"/>
  <c r="A4733"/>
  <c r="B4733" s="1"/>
  <c r="A4732"/>
  <c r="B4732" s="1"/>
  <c r="A4731"/>
  <c r="B4731" s="1"/>
  <c r="A4730"/>
  <c r="B4730" s="1"/>
  <c r="A4729"/>
  <c r="B4729" s="1"/>
  <c r="A4728"/>
  <c r="B4728" s="1"/>
  <c r="A4727"/>
  <c r="B4727" s="1"/>
  <c r="A4726"/>
  <c r="B4726" s="1"/>
  <c r="A4725"/>
  <c r="B4725" s="1"/>
  <c r="A4724"/>
  <c r="B4724" s="1"/>
  <c r="A4723"/>
  <c r="B4723" s="1"/>
  <c r="A4722"/>
  <c r="B4722" s="1"/>
  <c r="A4721"/>
  <c r="B4721" s="1"/>
  <c r="A4720"/>
  <c r="B4720" s="1"/>
  <c r="A4719"/>
  <c r="B4719" s="1"/>
  <c r="A4718"/>
  <c r="B4718" s="1"/>
  <c r="A4717"/>
  <c r="B4717" s="1"/>
  <c r="A4716"/>
  <c r="B4716" s="1"/>
  <c r="A4715"/>
  <c r="B4715" s="1"/>
  <c r="A4714"/>
  <c r="B4714" s="1"/>
  <c r="A4713"/>
  <c r="B4713" s="1"/>
  <c r="A4712"/>
  <c r="B4712" s="1"/>
  <c r="A4711"/>
  <c r="B4711" s="1"/>
  <c r="A4710"/>
  <c r="B4710" s="1"/>
  <c r="A4709"/>
  <c r="B4709" s="1"/>
  <c r="A4708"/>
  <c r="B4708" s="1"/>
  <c r="A4707"/>
  <c r="B4707" s="1"/>
  <c r="A4706"/>
  <c r="B4706" s="1"/>
  <c r="A4705"/>
  <c r="B4705" s="1"/>
  <c r="A4704"/>
  <c r="B4704" s="1"/>
  <c r="A4703"/>
  <c r="B4703" s="1"/>
  <c r="A4702"/>
  <c r="B4702" s="1"/>
  <c r="A4701"/>
  <c r="B4701" s="1"/>
  <c r="A4700"/>
  <c r="B4700" s="1"/>
  <c r="A4699"/>
  <c r="B4699" s="1"/>
  <c r="A4698"/>
  <c r="B4698" s="1"/>
  <c r="A4697"/>
  <c r="B4697" s="1"/>
  <c r="A4696"/>
  <c r="B4696" s="1"/>
  <c r="A4695"/>
  <c r="B4695" s="1"/>
  <c r="A4694"/>
  <c r="B4694" s="1"/>
  <c r="A4693"/>
  <c r="B4693" s="1"/>
  <c r="A4692"/>
  <c r="B4692" s="1"/>
  <c r="A4691"/>
  <c r="B4691" s="1"/>
  <c r="A4690"/>
  <c r="B4690" s="1"/>
  <c r="A4689"/>
  <c r="B4689" s="1"/>
  <c r="A4688"/>
  <c r="B4688" s="1"/>
  <c r="A4687"/>
  <c r="B4687" s="1"/>
  <c r="A4686"/>
  <c r="B4686" s="1"/>
  <c r="A4685"/>
  <c r="B4685" s="1"/>
  <c r="A4684"/>
  <c r="B4684" s="1"/>
  <c r="A4683"/>
  <c r="B4683" s="1"/>
  <c r="A4682"/>
  <c r="B4682" s="1"/>
  <c r="A4681"/>
  <c r="B4681" s="1"/>
  <c r="A4680"/>
  <c r="B4680" s="1"/>
  <c r="A4679"/>
  <c r="B4679" s="1"/>
  <c r="A4678"/>
  <c r="B4678" s="1"/>
  <c r="A4677"/>
  <c r="B4677" s="1"/>
  <c r="A4676"/>
  <c r="B4676" s="1"/>
  <c r="A4675"/>
  <c r="B4675" s="1"/>
  <c r="A4674"/>
  <c r="B4674" s="1"/>
  <c r="A4673"/>
  <c r="B4673" s="1"/>
  <c r="A4672"/>
  <c r="B4672" s="1"/>
  <c r="A4671"/>
  <c r="B4671" s="1"/>
  <c r="A4670"/>
  <c r="B4670" s="1"/>
  <c r="A4669"/>
  <c r="B4669" s="1"/>
  <c r="A4668"/>
  <c r="B4668" s="1"/>
  <c r="A4667"/>
  <c r="B4667" s="1"/>
  <c r="A4666"/>
  <c r="B4666" s="1"/>
  <c r="A4665"/>
  <c r="B4665" s="1"/>
  <c r="A4664"/>
  <c r="B4664" s="1"/>
  <c r="A4663"/>
  <c r="B4663" s="1"/>
  <c r="A4662"/>
  <c r="B4662" s="1"/>
  <c r="A4661"/>
  <c r="B4661" s="1"/>
  <c r="A4660"/>
  <c r="B4660" s="1"/>
  <c r="A4659"/>
  <c r="B4659" s="1"/>
  <c r="A4658"/>
  <c r="B4658" s="1"/>
  <c r="A4657"/>
  <c r="B4657" s="1"/>
  <c r="A4656"/>
  <c r="B4656" s="1"/>
  <c r="A4655"/>
  <c r="B4655" s="1"/>
  <c r="A4654"/>
  <c r="B4654" s="1"/>
  <c r="A4653"/>
  <c r="B4653" s="1"/>
  <c r="A4652"/>
  <c r="B4652" s="1"/>
  <c r="A4651"/>
  <c r="B4651" s="1"/>
  <c r="A4650"/>
  <c r="B4650" s="1"/>
  <c r="A4649"/>
  <c r="B4649" s="1"/>
  <c r="A4648"/>
  <c r="B4648" s="1"/>
  <c r="A4647"/>
  <c r="B4647" s="1"/>
  <c r="A4646"/>
  <c r="B4646" s="1"/>
  <c r="A4645"/>
  <c r="B4645" s="1"/>
  <c r="A4644"/>
  <c r="B4644" s="1"/>
  <c r="A4643"/>
  <c r="B4643" s="1"/>
  <c r="A4642"/>
  <c r="B4642" s="1"/>
  <c r="A4641"/>
  <c r="B4641" s="1"/>
  <c r="A4640"/>
  <c r="B4640" s="1"/>
  <c r="A4639"/>
  <c r="B4639" s="1"/>
  <c r="A4638"/>
  <c r="B4638" s="1"/>
  <c r="A4637"/>
  <c r="B4637" s="1"/>
  <c r="A4636"/>
  <c r="B4636" s="1"/>
  <c r="A4635"/>
  <c r="B4635" s="1"/>
  <c r="A4634"/>
  <c r="B4634" s="1"/>
  <c r="A4633"/>
  <c r="B4633" s="1"/>
  <c r="A4632"/>
  <c r="B4632" s="1"/>
  <c r="A4631"/>
  <c r="B4631" s="1"/>
  <c r="A4630"/>
  <c r="B4630" s="1"/>
  <c r="A4629"/>
  <c r="B4629" s="1"/>
  <c r="A4628"/>
  <c r="B4628" s="1"/>
  <c r="A4627"/>
  <c r="B4627" s="1"/>
  <c r="A4626"/>
  <c r="B4626" s="1"/>
  <c r="A4625"/>
  <c r="B4625" s="1"/>
  <c r="A4624"/>
  <c r="B4624" s="1"/>
  <c r="A4623"/>
  <c r="B4623" s="1"/>
  <c r="A4622"/>
  <c r="B4622" s="1"/>
  <c r="A4621"/>
  <c r="B4621" s="1"/>
  <c r="A4620"/>
  <c r="B4620" s="1"/>
  <c r="A4619"/>
  <c r="B4619" s="1"/>
  <c r="A4618"/>
  <c r="B4618" s="1"/>
  <c r="A4617"/>
  <c r="B4617" s="1"/>
  <c r="A4616"/>
  <c r="B4616" s="1"/>
  <c r="A4615"/>
  <c r="B4615" s="1"/>
  <c r="A4614"/>
  <c r="B4614" s="1"/>
  <c r="A4613"/>
  <c r="B4613" s="1"/>
  <c r="A4612"/>
  <c r="B4612" s="1"/>
  <c r="A4611"/>
  <c r="B4611" s="1"/>
  <c r="A4610"/>
  <c r="B4610" s="1"/>
  <c r="A4609"/>
  <c r="B4609" s="1"/>
  <c r="A4608"/>
  <c r="B4608" s="1"/>
  <c r="A4607"/>
  <c r="B4607" s="1"/>
  <c r="A4606"/>
  <c r="B4606" s="1"/>
  <c r="A4605"/>
  <c r="B4605" s="1"/>
  <c r="A4604"/>
  <c r="B4604" s="1"/>
  <c r="A4603"/>
  <c r="B4603" s="1"/>
  <c r="A4602"/>
  <c r="B4602" s="1"/>
  <c r="A4601"/>
  <c r="B4601" s="1"/>
  <c r="A4600"/>
  <c r="B4600" s="1"/>
  <c r="A4599"/>
  <c r="B4599" s="1"/>
  <c r="A4598"/>
  <c r="B4598" s="1"/>
  <c r="A4597"/>
  <c r="B4597" s="1"/>
  <c r="A4596"/>
  <c r="B4596" s="1"/>
  <c r="A4595"/>
  <c r="B4595" s="1"/>
  <c r="A4594"/>
  <c r="B4594" s="1"/>
  <c r="A4593"/>
  <c r="B4593" s="1"/>
  <c r="A4592"/>
  <c r="B4592" s="1"/>
  <c r="A4591"/>
  <c r="B4591" s="1"/>
  <c r="A4590"/>
  <c r="B4590" s="1"/>
  <c r="A4589"/>
  <c r="B4589" s="1"/>
  <c r="A4588"/>
  <c r="B4588" s="1"/>
  <c r="A4587"/>
  <c r="B4587" s="1"/>
  <c r="A4586"/>
  <c r="B4586" s="1"/>
  <c r="A4585"/>
  <c r="B4585" s="1"/>
  <c r="A4584"/>
  <c r="B4584" s="1"/>
  <c r="A4583"/>
  <c r="B4583" s="1"/>
  <c r="A4582"/>
  <c r="B4582" s="1"/>
  <c r="A4581"/>
  <c r="B4581" s="1"/>
  <c r="A4580"/>
  <c r="B4580" s="1"/>
  <c r="A4579"/>
  <c r="B4579" s="1"/>
  <c r="A4578"/>
  <c r="B4578" s="1"/>
  <c r="A4577"/>
  <c r="B4577" s="1"/>
  <c r="A4576"/>
  <c r="B4576" s="1"/>
  <c r="A4575"/>
  <c r="B4575" s="1"/>
  <c r="A4574"/>
  <c r="B4574" s="1"/>
  <c r="A4573"/>
  <c r="B4573" s="1"/>
  <c r="A4572"/>
  <c r="B4572" s="1"/>
  <c r="A4571"/>
  <c r="B4571" s="1"/>
  <c r="A4570"/>
  <c r="B4570" s="1"/>
  <c r="A4569"/>
  <c r="B4569" s="1"/>
  <c r="A4568"/>
  <c r="B4568" s="1"/>
  <c r="A4567"/>
  <c r="B4567" s="1"/>
  <c r="A4566"/>
  <c r="B4566" s="1"/>
  <c r="A4565"/>
  <c r="B4565" s="1"/>
  <c r="A4564"/>
  <c r="B4564" s="1"/>
  <c r="A4563"/>
  <c r="B4563" s="1"/>
  <c r="A4562"/>
  <c r="B4562" s="1"/>
  <c r="A4561"/>
  <c r="B4561" s="1"/>
  <c r="A4560"/>
  <c r="B4560" s="1"/>
  <c r="A4559"/>
  <c r="B4559" s="1"/>
  <c r="A4558"/>
  <c r="B4558" s="1"/>
  <c r="A4557"/>
  <c r="B4557" s="1"/>
  <c r="A4556"/>
  <c r="B4556" s="1"/>
  <c r="A4555"/>
  <c r="B4555" s="1"/>
  <c r="A4554"/>
  <c r="B4554" s="1"/>
  <c r="A4553"/>
  <c r="B4553" s="1"/>
  <c r="A4552"/>
  <c r="B4552" s="1"/>
  <c r="A4551"/>
  <c r="B4551" s="1"/>
  <c r="A4550"/>
  <c r="B4550" s="1"/>
  <c r="A4549"/>
  <c r="B4549" s="1"/>
  <c r="A4548"/>
  <c r="B4548" s="1"/>
  <c r="A4547"/>
  <c r="B4547" s="1"/>
  <c r="A4546"/>
  <c r="B4546" s="1"/>
  <c r="A4545"/>
  <c r="B4545" s="1"/>
  <c r="A4544"/>
  <c r="B4544" s="1"/>
  <c r="A4543"/>
  <c r="B4543" s="1"/>
  <c r="A4542"/>
  <c r="B4542" s="1"/>
  <c r="A4541"/>
  <c r="B4541" s="1"/>
  <c r="A4540"/>
  <c r="B4540" s="1"/>
  <c r="A4539"/>
  <c r="B4539" s="1"/>
  <c r="A4538"/>
  <c r="B4538" s="1"/>
  <c r="A4537"/>
  <c r="B4537" s="1"/>
  <c r="A4536"/>
  <c r="B4536" s="1"/>
  <c r="A4535"/>
  <c r="B4535" s="1"/>
  <c r="A4534"/>
  <c r="B4534" s="1"/>
  <c r="A4533"/>
  <c r="B4533" s="1"/>
  <c r="A4532"/>
  <c r="B4532" s="1"/>
  <c r="A4531"/>
  <c r="B4531" s="1"/>
  <c r="A4530"/>
  <c r="B4530" s="1"/>
  <c r="A4529"/>
  <c r="B4529" s="1"/>
  <c r="A4528"/>
  <c r="B4528" s="1"/>
  <c r="A4527"/>
  <c r="B4527" s="1"/>
  <c r="A4526"/>
  <c r="B4526" s="1"/>
  <c r="A4525"/>
  <c r="B4525" s="1"/>
  <c r="A4524"/>
  <c r="B4524" s="1"/>
  <c r="A4523"/>
  <c r="B4523" s="1"/>
  <c r="A4522"/>
  <c r="B4522" s="1"/>
  <c r="A4521"/>
  <c r="B4521" s="1"/>
  <c r="A4520"/>
  <c r="B4520" s="1"/>
  <c r="A4519"/>
  <c r="B4519" s="1"/>
  <c r="A4518"/>
  <c r="B4518" s="1"/>
  <c r="A4517"/>
  <c r="B4517" s="1"/>
  <c r="A4516"/>
  <c r="B4516" s="1"/>
  <c r="A4515"/>
  <c r="B4515" s="1"/>
  <c r="A4514"/>
  <c r="B4514" s="1"/>
  <c r="A4513"/>
  <c r="B4513" s="1"/>
  <c r="A4512"/>
  <c r="B4512" s="1"/>
  <c r="A4511"/>
  <c r="B4511" s="1"/>
  <c r="A4510"/>
  <c r="B4510" s="1"/>
  <c r="A4509"/>
  <c r="B4509" s="1"/>
  <c r="A4508"/>
  <c r="B4508" s="1"/>
  <c r="A4507"/>
  <c r="B4507" s="1"/>
  <c r="A4506"/>
  <c r="B4506" s="1"/>
  <c r="A4505"/>
  <c r="B4505" s="1"/>
  <c r="A4504"/>
  <c r="B4504" s="1"/>
  <c r="A4503"/>
  <c r="B4503" s="1"/>
  <c r="A4502"/>
  <c r="B4502" s="1"/>
  <c r="A4501"/>
  <c r="B4501" s="1"/>
  <c r="A4500"/>
  <c r="B4500" s="1"/>
  <c r="A4499"/>
  <c r="B4499" s="1"/>
  <c r="A4498"/>
  <c r="B4498" s="1"/>
  <c r="A4497"/>
  <c r="B4497" s="1"/>
  <c r="A4496"/>
  <c r="B4496" s="1"/>
  <c r="A4495"/>
  <c r="B4495" s="1"/>
  <c r="A4494"/>
  <c r="B4494" s="1"/>
  <c r="A4493"/>
  <c r="B4493" s="1"/>
  <c r="A4492"/>
  <c r="B4492" s="1"/>
  <c r="A4491"/>
  <c r="B4491" s="1"/>
  <c r="A4490"/>
  <c r="B4490" s="1"/>
  <c r="A4489"/>
  <c r="B4489" s="1"/>
  <c r="A4488"/>
  <c r="B4488" s="1"/>
  <c r="A4487"/>
  <c r="B4487" s="1"/>
  <c r="A4486"/>
  <c r="B4486" s="1"/>
  <c r="A4485"/>
  <c r="B4485" s="1"/>
  <c r="A4484"/>
  <c r="B4484" s="1"/>
  <c r="A4483"/>
  <c r="B4483" s="1"/>
  <c r="A4482"/>
  <c r="B4482" s="1"/>
  <c r="A4481"/>
  <c r="B4481" s="1"/>
  <c r="A4480"/>
  <c r="B4480" s="1"/>
  <c r="A4479"/>
  <c r="B4479" s="1"/>
  <c r="A4478"/>
  <c r="B4478" s="1"/>
  <c r="A4477"/>
  <c r="B4477" s="1"/>
  <c r="A4476"/>
  <c r="B4476" s="1"/>
  <c r="A4475"/>
  <c r="B4475" s="1"/>
  <c r="A4474"/>
  <c r="B4474" s="1"/>
  <c r="A4473"/>
  <c r="B4473" s="1"/>
  <c r="A4472"/>
  <c r="B4472" s="1"/>
  <c r="A4471"/>
  <c r="B4471" s="1"/>
  <c r="A4470"/>
  <c r="B4470" s="1"/>
  <c r="A4469"/>
  <c r="B4469" s="1"/>
  <c r="A4468"/>
  <c r="B4468" s="1"/>
  <c r="A4467"/>
  <c r="B4467" s="1"/>
  <c r="A4466"/>
  <c r="B4466" s="1"/>
  <c r="A4465"/>
  <c r="B4465" s="1"/>
  <c r="A4464"/>
  <c r="B4464" s="1"/>
  <c r="A4463"/>
  <c r="B4463" s="1"/>
  <c r="A4462"/>
  <c r="B4462" s="1"/>
  <c r="A4461"/>
  <c r="B4461" s="1"/>
  <c r="A4460"/>
  <c r="B4460" s="1"/>
  <c r="A4459"/>
  <c r="B4459" s="1"/>
  <c r="A4458"/>
  <c r="B4458" s="1"/>
  <c r="A4457"/>
  <c r="B4457" s="1"/>
  <c r="A4456"/>
  <c r="B4456" s="1"/>
  <c r="A4455"/>
  <c r="B4455" s="1"/>
  <c r="A4454"/>
  <c r="B4454" s="1"/>
  <c r="A4453"/>
  <c r="B4453" s="1"/>
  <c r="A4452"/>
  <c r="B4452" s="1"/>
  <c r="A4451"/>
  <c r="B4451" s="1"/>
  <c r="A4450"/>
  <c r="B4450" s="1"/>
  <c r="A4449"/>
  <c r="B4449" s="1"/>
  <c r="A4448"/>
  <c r="B4448" s="1"/>
  <c r="A4447"/>
  <c r="B4447" s="1"/>
  <c r="A4446"/>
  <c r="B4446" s="1"/>
  <c r="A4445"/>
  <c r="B4445" s="1"/>
  <c r="A4444"/>
  <c r="B4444" s="1"/>
  <c r="A4443"/>
  <c r="B4443" s="1"/>
  <c r="A4442"/>
  <c r="B4442" s="1"/>
  <c r="A4441"/>
  <c r="B4441" s="1"/>
  <c r="A4440"/>
  <c r="B4440" s="1"/>
  <c r="A4439"/>
  <c r="B4439" s="1"/>
  <c r="A4438"/>
  <c r="B4438" s="1"/>
  <c r="A4437"/>
  <c r="B4437" s="1"/>
  <c r="A4436"/>
  <c r="B4436" s="1"/>
  <c r="A4435"/>
  <c r="B4435" s="1"/>
  <c r="A4434"/>
  <c r="B4434" s="1"/>
  <c r="A4433"/>
  <c r="B4433" s="1"/>
  <c r="A4432"/>
  <c r="B4432" s="1"/>
  <c r="A4431"/>
  <c r="B4431" s="1"/>
  <c r="A4430"/>
  <c r="B4430" s="1"/>
  <c r="A4429"/>
  <c r="B4429" s="1"/>
  <c r="A4428"/>
  <c r="B4428" s="1"/>
  <c r="A4427"/>
  <c r="B4427" s="1"/>
  <c r="A4426"/>
  <c r="B4426" s="1"/>
  <c r="A4425"/>
  <c r="B4425" s="1"/>
  <c r="A4424"/>
  <c r="B4424" s="1"/>
  <c r="A4423"/>
  <c r="B4423" s="1"/>
  <c r="A4422"/>
  <c r="B4422" s="1"/>
  <c r="A4421"/>
  <c r="B4421" s="1"/>
  <c r="A4420"/>
  <c r="B4420" s="1"/>
  <c r="A4419"/>
  <c r="B4419" s="1"/>
  <c r="A4418"/>
  <c r="B4418" s="1"/>
  <c r="A4417"/>
  <c r="B4417" s="1"/>
  <c r="A4416"/>
  <c r="B4416" s="1"/>
  <c r="A4415"/>
  <c r="B4415" s="1"/>
  <c r="A4414"/>
  <c r="B4414" s="1"/>
  <c r="A4413"/>
  <c r="B4413" s="1"/>
  <c r="A4412"/>
  <c r="B4412" s="1"/>
  <c r="A4411"/>
  <c r="B4411" s="1"/>
  <c r="A4410"/>
  <c r="B4410" s="1"/>
  <c r="A4409"/>
  <c r="B4409" s="1"/>
  <c r="A4408"/>
  <c r="B4408" s="1"/>
  <c r="A4407"/>
  <c r="B4407" s="1"/>
  <c r="A4406"/>
  <c r="B4406" s="1"/>
  <c r="A4405"/>
  <c r="B4405" s="1"/>
  <c r="A4404"/>
  <c r="B4404" s="1"/>
  <c r="A4403"/>
  <c r="B4403" s="1"/>
  <c r="A4402"/>
  <c r="B4402" s="1"/>
  <c r="A4401"/>
  <c r="B4401" s="1"/>
  <c r="A4400"/>
  <c r="B4400" s="1"/>
  <c r="A4399"/>
  <c r="B4399" s="1"/>
  <c r="A4398"/>
  <c r="B4398" s="1"/>
  <c r="A4397"/>
  <c r="B4397" s="1"/>
  <c r="A4396"/>
  <c r="B4396" s="1"/>
  <c r="A4395"/>
  <c r="B4395" s="1"/>
  <c r="A4394"/>
  <c r="B4394" s="1"/>
  <c r="A4393"/>
  <c r="B4393" s="1"/>
  <c r="A4392"/>
  <c r="B4392" s="1"/>
  <c r="A4391"/>
  <c r="B4391" s="1"/>
  <c r="A4390"/>
  <c r="B4390" s="1"/>
  <c r="A4389"/>
  <c r="B4389" s="1"/>
  <c r="A4388"/>
  <c r="B4388" s="1"/>
  <c r="A4387"/>
  <c r="B4387" s="1"/>
  <c r="A4386"/>
  <c r="B4386" s="1"/>
  <c r="A4385"/>
  <c r="B4385" s="1"/>
  <c r="A4384"/>
  <c r="B4384" s="1"/>
  <c r="A4383"/>
  <c r="B4383" s="1"/>
  <c r="A4382"/>
  <c r="B4382" s="1"/>
  <c r="A4381"/>
  <c r="B4381" s="1"/>
  <c r="A4380"/>
  <c r="B4380" s="1"/>
  <c r="A4379"/>
  <c r="B4379" s="1"/>
  <c r="A4378"/>
  <c r="B4378" s="1"/>
  <c r="A4377"/>
  <c r="B4377" s="1"/>
  <c r="A4376"/>
  <c r="B4376" s="1"/>
  <c r="A4375"/>
  <c r="B4375" s="1"/>
  <c r="A4374"/>
  <c r="B4374" s="1"/>
  <c r="A4373"/>
  <c r="B4373" s="1"/>
  <c r="A4372"/>
  <c r="B4372" s="1"/>
  <c r="A4371"/>
  <c r="B4371" s="1"/>
  <c r="A4370"/>
  <c r="B4370" s="1"/>
  <c r="A4369"/>
  <c r="B4369" s="1"/>
  <c r="A4368"/>
  <c r="B4368" s="1"/>
  <c r="A4367"/>
  <c r="B4367" s="1"/>
  <c r="A4366"/>
  <c r="B4366" s="1"/>
  <c r="A4365"/>
  <c r="B4365" s="1"/>
  <c r="A4364"/>
  <c r="B4364" s="1"/>
  <c r="A4363"/>
  <c r="B4363" s="1"/>
  <c r="A4362"/>
  <c r="B4362" s="1"/>
  <c r="A4361"/>
  <c r="B4361" s="1"/>
  <c r="A4360"/>
  <c r="B4360" s="1"/>
  <c r="A4359"/>
  <c r="B4359" s="1"/>
  <c r="A4358"/>
  <c r="B4358" s="1"/>
  <c r="A4357"/>
  <c r="B4357" s="1"/>
  <c r="A4356"/>
  <c r="B4356" s="1"/>
  <c r="A4355"/>
  <c r="B4355" s="1"/>
  <c r="A4354"/>
  <c r="B4354" s="1"/>
  <c r="A4353"/>
  <c r="B4353" s="1"/>
  <c r="A4352"/>
  <c r="B4352" s="1"/>
  <c r="A4351"/>
  <c r="B4351" s="1"/>
  <c r="A4350"/>
  <c r="B4350" s="1"/>
  <c r="A4349"/>
  <c r="B4349" s="1"/>
  <c r="A4348"/>
  <c r="B4348" s="1"/>
  <c r="A4347"/>
  <c r="B4347" s="1"/>
  <c r="A4346"/>
  <c r="B4346" s="1"/>
  <c r="A4345"/>
  <c r="B4345" s="1"/>
  <c r="A4344"/>
  <c r="B4344" s="1"/>
  <c r="A4343"/>
  <c r="B4343" s="1"/>
  <c r="A4342"/>
  <c r="B4342" s="1"/>
  <c r="A4341"/>
  <c r="B4341" s="1"/>
  <c r="A4340"/>
  <c r="B4340" s="1"/>
  <c r="A4339"/>
  <c r="B4339" s="1"/>
  <c r="A4338"/>
  <c r="B4338" s="1"/>
  <c r="A4337"/>
  <c r="B4337" s="1"/>
  <c r="A4336"/>
  <c r="B4336" s="1"/>
  <c r="A4335"/>
  <c r="B4335" s="1"/>
  <c r="A4334"/>
  <c r="B4334" s="1"/>
  <c r="A4333"/>
  <c r="B4333" s="1"/>
  <c r="A4332"/>
  <c r="B4332" s="1"/>
  <c r="A4331"/>
  <c r="B4331" s="1"/>
  <c r="A4330"/>
  <c r="B4330" s="1"/>
  <c r="A4329"/>
  <c r="B4329" s="1"/>
  <c r="A4328"/>
  <c r="B4328" s="1"/>
  <c r="A4327"/>
  <c r="B4327" s="1"/>
  <c r="A4326"/>
  <c r="B4326" s="1"/>
  <c r="A4325"/>
  <c r="B4325" s="1"/>
  <c r="A4324"/>
  <c r="B4324" s="1"/>
  <c r="A4323"/>
  <c r="B4323" s="1"/>
  <c r="A4322"/>
  <c r="B4322" s="1"/>
  <c r="A4321"/>
  <c r="B4321" s="1"/>
  <c r="A4320"/>
  <c r="B4320" s="1"/>
  <c r="A4319"/>
  <c r="B4319" s="1"/>
  <c r="A4318"/>
  <c r="B4318" s="1"/>
  <c r="A4317"/>
  <c r="B4317" s="1"/>
  <c r="A4316"/>
  <c r="B4316" s="1"/>
  <c r="A4315"/>
  <c r="B4315" s="1"/>
  <c r="A4314"/>
  <c r="B4314" s="1"/>
  <c r="A4313"/>
  <c r="B4313" s="1"/>
  <c r="A4312"/>
  <c r="B4312" s="1"/>
  <c r="A4311"/>
  <c r="B4311" s="1"/>
  <c r="A4310"/>
  <c r="B4310" s="1"/>
  <c r="A4309"/>
  <c r="B4309" s="1"/>
  <c r="A4308"/>
  <c r="B4308" s="1"/>
  <c r="A4307"/>
  <c r="B4307" s="1"/>
  <c r="A4306"/>
  <c r="B4306" s="1"/>
  <c r="A4305"/>
  <c r="B4305" s="1"/>
  <c r="A4304"/>
  <c r="B4304" s="1"/>
  <c r="A4303"/>
  <c r="B4303" s="1"/>
  <c r="A4302"/>
  <c r="B4302" s="1"/>
  <c r="A4301"/>
  <c r="B4301" s="1"/>
  <c r="A4300"/>
  <c r="B4300" s="1"/>
  <c r="A4299"/>
  <c r="B4299" s="1"/>
  <c r="A4298"/>
  <c r="B4298" s="1"/>
  <c r="A4297"/>
  <c r="B4297" s="1"/>
  <c r="A4296"/>
  <c r="B4296" s="1"/>
  <c r="A4295"/>
  <c r="B4295" s="1"/>
  <c r="A4294"/>
  <c r="B4294" s="1"/>
  <c r="A4293"/>
  <c r="B4293" s="1"/>
  <c r="A4292"/>
  <c r="B4292" s="1"/>
  <c r="A4291"/>
  <c r="B4291" s="1"/>
  <c r="A4290"/>
  <c r="B4290" s="1"/>
  <c r="A4289"/>
  <c r="B4289" s="1"/>
  <c r="A4288"/>
  <c r="B4288" s="1"/>
  <c r="A4287"/>
  <c r="B4287" s="1"/>
  <c r="A4286"/>
  <c r="B4286" s="1"/>
  <c r="A4285"/>
  <c r="B4285" s="1"/>
  <c r="A4284"/>
  <c r="B4284" s="1"/>
  <c r="A4283"/>
  <c r="B4283" s="1"/>
  <c r="A4282"/>
  <c r="B4282" s="1"/>
  <c r="A4281"/>
  <c r="B4281" s="1"/>
  <c r="A4280"/>
  <c r="B4280" s="1"/>
  <c r="A4279"/>
  <c r="B4279" s="1"/>
  <c r="A4278"/>
  <c r="B4278" s="1"/>
  <c r="A4277"/>
  <c r="B4277" s="1"/>
  <c r="A4276"/>
  <c r="B4276" s="1"/>
  <c r="A4275"/>
  <c r="B4275" s="1"/>
  <c r="A4274"/>
  <c r="B4274" s="1"/>
  <c r="A4273"/>
  <c r="B4273" s="1"/>
  <c r="A4272"/>
  <c r="B4272" s="1"/>
  <c r="A4271"/>
  <c r="B4271" s="1"/>
  <c r="A4270"/>
  <c r="B4270" s="1"/>
  <c r="A4269"/>
  <c r="B4269" s="1"/>
  <c r="A4268"/>
  <c r="B4268" s="1"/>
  <c r="A4267"/>
  <c r="B4267" s="1"/>
  <c r="A4266"/>
  <c r="B4266" s="1"/>
  <c r="A4265"/>
  <c r="B4265" s="1"/>
  <c r="A4264"/>
  <c r="B4264" s="1"/>
  <c r="A4263"/>
  <c r="B4263" s="1"/>
  <c r="A4262"/>
  <c r="B4262" s="1"/>
  <c r="A4261"/>
  <c r="B4261" s="1"/>
  <c r="A4260"/>
  <c r="B4260" s="1"/>
  <c r="A4259"/>
  <c r="B4259" s="1"/>
  <c r="A4258"/>
  <c r="B4258" s="1"/>
  <c r="A4257"/>
  <c r="B4257" s="1"/>
  <c r="A4256"/>
  <c r="B4256" s="1"/>
  <c r="A4255"/>
  <c r="B4255" s="1"/>
  <c r="A4254"/>
  <c r="B4254" s="1"/>
  <c r="A4253"/>
  <c r="B4253" s="1"/>
  <c r="A4252"/>
  <c r="B4252" s="1"/>
  <c r="A4251"/>
  <c r="B4251" s="1"/>
  <c r="A4250"/>
  <c r="B4250" s="1"/>
  <c r="A4249"/>
  <c r="B4249" s="1"/>
  <c r="A4248"/>
  <c r="B4248" s="1"/>
  <c r="A4247"/>
  <c r="B4247" s="1"/>
  <c r="A4246"/>
  <c r="B4246" s="1"/>
  <c r="A4245"/>
  <c r="B4245" s="1"/>
  <c r="A4244"/>
  <c r="B4244" s="1"/>
  <c r="A4243"/>
  <c r="B4243" s="1"/>
  <c r="A4242"/>
  <c r="B4242" s="1"/>
  <c r="A4241"/>
  <c r="B4241" s="1"/>
  <c r="A4240"/>
  <c r="B4240" s="1"/>
  <c r="A4239"/>
  <c r="B4239" s="1"/>
  <c r="A4238"/>
  <c r="B4238" s="1"/>
  <c r="A4237"/>
  <c r="B4237" s="1"/>
  <c r="A4236"/>
  <c r="B4236" s="1"/>
  <c r="A4235"/>
  <c r="B4235" s="1"/>
  <c r="A4234"/>
  <c r="B4234" s="1"/>
  <c r="A4233"/>
  <c r="B4233" s="1"/>
  <c r="A4232"/>
  <c r="B4232" s="1"/>
  <c r="A4231"/>
  <c r="B4231" s="1"/>
  <c r="A4230"/>
  <c r="B4230" s="1"/>
  <c r="A4229"/>
  <c r="B4229" s="1"/>
  <c r="A4228"/>
  <c r="B4228" s="1"/>
  <c r="A4227"/>
  <c r="B4227" s="1"/>
  <c r="A4226"/>
  <c r="B4226" s="1"/>
  <c r="A4225"/>
  <c r="B4225" s="1"/>
  <c r="A4224"/>
  <c r="B4224" s="1"/>
  <c r="A4223"/>
  <c r="B4223" s="1"/>
  <c r="A4222"/>
  <c r="B4222" s="1"/>
  <c r="A4221"/>
  <c r="B4221" s="1"/>
  <c r="A4220"/>
  <c r="B4220" s="1"/>
  <c r="A4219"/>
  <c r="B4219" s="1"/>
  <c r="A4218"/>
  <c r="B4218" s="1"/>
  <c r="A4217"/>
  <c r="B4217" s="1"/>
  <c r="A4216"/>
  <c r="B4216" s="1"/>
  <c r="A4215"/>
  <c r="B4215" s="1"/>
  <c r="A4214"/>
  <c r="B4214" s="1"/>
  <c r="A4213"/>
  <c r="B4213" s="1"/>
  <c r="A4212"/>
  <c r="B4212" s="1"/>
  <c r="A4211"/>
  <c r="B4211" s="1"/>
  <c r="A4210"/>
  <c r="B4210" s="1"/>
  <c r="A4209"/>
  <c r="B4209" s="1"/>
  <c r="A4208"/>
  <c r="B4208" s="1"/>
  <c r="A4207"/>
  <c r="B4207" s="1"/>
  <c r="A4206"/>
  <c r="B4206" s="1"/>
  <c r="A4205"/>
  <c r="B4205" s="1"/>
  <c r="A4204"/>
  <c r="B4204" s="1"/>
  <c r="A4203"/>
  <c r="B4203" s="1"/>
  <c r="A4202"/>
  <c r="B4202" s="1"/>
  <c r="A4201"/>
  <c r="B4201" s="1"/>
  <c r="A4200"/>
  <c r="B4200" s="1"/>
  <c r="A4199"/>
  <c r="B4199" s="1"/>
  <c r="A4198"/>
  <c r="B4198" s="1"/>
  <c r="A4197"/>
  <c r="B4197" s="1"/>
  <c r="A4196"/>
  <c r="B4196" s="1"/>
  <c r="A4195"/>
  <c r="B4195" s="1"/>
  <c r="A4194"/>
  <c r="B4194" s="1"/>
  <c r="A4193"/>
  <c r="B4193" s="1"/>
  <c r="A4192"/>
  <c r="B4192" s="1"/>
  <c r="A4191"/>
  <c r="B4191" s="1"/>
  <c r="A4190"/>
  <c r="B4190" s="1"/>
  <c r="A4189"/>
  <c r="B4189" s="1"/>
  <c r="A4188"/>
  <c r="B4188" s="1"/>
  <c r="A4187"/>
  <c r="B4187" s="1"/>
  <c r="A4186"/>
  <c r="B4186" s="1"/>
  <c r="A4185"/>
  <c r="B4185" s="1"/>
  <c r="A4184"/>
  <c r="B4184" s="1"/>
  <c r="A4183"/>
  <c r="B4183" s="1"/>
  <c r="A4182"/>
  <c r="B4182" s="1"/>
  <c r="A4181"/>
  <c r="B4181" s="1"/>
  <c r="A4180"/>
  <c r="B4180" s="1"/>
  <c r="A4179"/>
  <c r="B4179" s="1"/>
  <c r="A4178"/>
  <c r="B4178" s="1"/>
  <c r="A4177"/>
  <c r="B4177" s="1"/>
  <c r="A4176"/>
  <c r="B4176" s="1"/>
  <c r="A4175"/>
  <c r="B4175" s="1"/>
  <c r="A4174"/>
  <c r="B4174" s="1"/>
  <c r="A4173"/>
  <c r="B4173" s="1"/>
  <c r="A4172"/>
  <c r="B4172" s="1"/>
  <c r="A4171"/>
  <c r="B4171" s="1"/>
  <c r="A4170"/>
  <c r="B4170" s="1"/>
  <c r="A4169"/>
  <c r="B4169" s="1"/>
  <c r="A4168"/>
  <c r="B4168" s="1"/>
  <c r="A4167"/>
  <c r="B4167" s="1"/>
  <c r="A4166"/>
  <c r="B4166" s="1"/>
  <c r="A4165"/>
  <c r="B4165" s="1"/>
  <c r="A4164"/>
  <c r="B4164" s="1"/>
  <c r="A4163"/>
  <c r="B4163" s="1"/>
  <c r="A4162"/>
  <c r="B4162" s="1"/>
  <c r="A4161"/>
  <c r="B4161" s="1"/>
  <c r="A4160"/>
  <c r="B4160" s="1"/>
  <c r="A4159"/>
  <c r="B4159" s="1"/>
  <c r="A4158"/>
  <c r="B4158" s="1"/>
  <c r="A4157"/>
  <c r="B4157" s="1"/>
  <c r="A4156"/>
  <c r="B4156" s="1"/>
  <c r="A4155"/>
  <c r="B4155" s="1"/>
  <c r="A4154"/>
  <c r="B4154" s="1"/>
  <c r="A4153"/>
  <c r="B4153" s="1"/>
  <c r="A4152"/>
  <c r="B4152" s="1"/>
  <c r="A4151"/>
  <c r="B4151" s="1"/>
  <c r="A4150"/>
  <c r="B4150" s="1"/>
  <c r="A4149"/>
  <c r="B4149" s="1"/>
  <c r="A4148"/>
  <c r="B4148" s="1"/>
  <c r="A4147"/>
  <c r="B4147" s="1"/>
  <c r="A4146"/>
  <c r="B4146" s="1"/>
  <c r="A4145"/>
  <c r="B4145" s="1"/>
  <c r="A4144"/>
  <c r="B4144" s="1"/>
  <c r="A4143"/>
  <c r="B4143" s="1"/>
  <c r="A4142"/>
  <c r="B4142" s="1"/>
  <c r="A4141"/>
  <c r="B4141" s="1"/>
  <c r="A4140"/>
  <c r="B4140" s="1"/>
  <c r="A4139"/>
  <c r="B4139" s="1"/>
  <c r="A4138"/>
  <c r="B4138" s="1"/>
  <c r="A4137"/>
  <c r="B4137" s="1"/>
  <c r="A4136"/>
  <c r="B4136" s="1"/>
  <c r="A4135"/>
  <c r="B4135" s="1"/>
  <c r="A4134"/>
  <c r="B4134" s="1"/>
  <c r="A4133"/>
  <c r="B4133" s="1"/>
  <c r="A4132"/>
  <c r="B4132" s="1"/>
  <c r="A4131"/>
  <c r="B4131" s="1"/>
  <c r="A4130"/>
  <c r="B4130" s="1"/>
  <c r="A4129"/>
  <c r="B4129" s="1"/>
  <c r="A4128"/>
  <c r="B4128" s="1"/>
  <c r="A4127"/>
  <c r="B4127" s="1"/>
  <c r="A4126"/>
  <c r="B4126" s="1"/>
  <c r="A4125"/>
  <c r="B4125" s="1"/>
  <c r="A4124"/>
  <c r="B4124" s="1"/>
  <c r="A4123"/>
  <c r="B4123" s="1"/>
  <c r="A4122"/>
  <c r="B4122" s="1"/>
  <c r="A4121"/>
  <c r="B4121" s="1"/>
  <c r="A4120"/>
  <c r="B4120" s="1"/>
  <c r="A4119"/>
  <c r="B4119" s="1"/>
  <c r="A4118"/>
  <c r="B4118" s="1"/>
  <c r="A4117"/>
  <c r="B4117" s="1"/>
  <c r="A4116"/>
  <c r="B4116" s="1"/>
  <c r="A4115"/>
  <c r="B4115" s="1"/>
  <c r="A4114"/>
  <c r="B4114" s="1"/>
  <c r="A4113"/>
  <c r="B4113" s="1"/>
  <c r="A4112"/>
  <c r="B4112" s="1"/>
  <c r="A4111"/>
  <c r="B4111" s="1"/>
  <c r="A4110"/>
  <c r="B4110" s="1"/>
  <c r="A4109"/>
  <c r="B4109" s="1"/>
  <c r="A4108"/>
  <c r="B4108" s="1"/>
  <c r="A4107"/>
  <c r="B4107" s="1"/>
  <c r="A4106"/>
  <c r="B4106" s="1"/>
  <c r="A4105"/>
  <c r="B4105" s="1"/>
  <c r="A4104"/>
  <c r="B4104" s="1"/>
  <c r="A4103"/>
  <c r="B4103" s="1"/>
  <c r="A4102"/>
  <c r="B4102" s="1"/>
  <c r="A4101"/>
  <c r="B4101" s="1"/>
  <c r="A4100"/>
  <c r="B4100" s="1"/>
  <c r="A4099"/>
  <c r="B4099" s="1"/>
  <c r="A4098"/>
  <c r="B4098" s="1"/>
  <c r="A4097"/>
  <c r="B4097" s="1"/>
  <c r="A4096"/>
  <c r="B4096" s="1"/>
  <c r="A4095"/>
  <c r="B4095" s="1"/>
  <c r="A4094"/>
  <c r="B4094" s="1"/>
  <c r="A4093"/>
  <c r="B4093" s="1"/>
  <c r="A4092"/>
  <c r="B4092" s="1"/>
  <c r="A4091"/>
  <c r="B4091" s="1"/>
  <c r="A4090"/>
  <c r="B4090" s="1"/>
  <c r="A4089"/>
  <c r="B4089" s="1"/>
  <c r="A4088"/>
  <c r="B4088" s="1"/>
  <c r="A4087"/>
  <c r="B4087" s="1"/>
  <c r="A4086"/>
  <c r="B4086" s="1"/>
  <c r="A4085"/>
  <c r="B4085" s="1"/>
  <c r="A4084"/>
  <c r="B4084" s="1"/>
  <c r="A4083"/>
  <c r="B4083" s="1"/>
  <c r="A4082"/>
  <c r="B4082" s="1"/>
  <c r="A4081"/>
  <c r="B4081" s="1"/>
  <c r="A4080"/>
  <c r="B4080" s="1"/>
  <c r="A4079"/>
  <c r="B4079" s="1"/>
  <c r="A4078"/>
  <c r="B4078" s="1"/>
  <c r="A4077"/>
  <c r="B4077" s="1"/>
  <c r="A4076"/>
  <c r="B4076" s="1"/>
  <c r="A4075"/>
  <c r="B4075" s="1"/>
  <c r="A4074"/>
  <c r="B4074" s="1"/>
  <c r="A4073"/>
  <c r="B4073" s="1"/>
  <c r="A4072"/>
  <c r="B4072" s="1"/>
  <c r="A4071"/>
  <c r="B4071" s="1"/>
  <c r="A4070"/>
  <c r="B4070" s="1"/>
  <c r="A4069"/>
  <c r="B4069" s="1"/>
  <c r="A4068"/>
  <c r="B4068" s="1"/>
  <c r="A4067"/>
  <c r="B4067" s="1"/>
  <c r="A4066"/>
  <c r="B4066" s="1"/>
  <c r="A4065"/>
  <c r="B4065" s="1"/>
  <c r="A4064"/>
  <c r="B4064" s="1"/>
  <c r="A4063"/>
  <c r="B4063" s="1"/>
  <c r="A4062"/>
  <c r="B4062" s="1"/>
  <c r="A4061"/>
  <c r="B4061" s="1"/>
  <c r="A4060"/>
  <c r="B4060" s="1"/>
  <c r="A4059"/>
  <c r="B4059" s="1"/>
  <c r="A4058"/>
  <c r="B4058" s="1"/>
  <c r="A4057"/>
  <c r="B4057" s="1"/>
  <c r="A4056"/>
  <c r="B4056" s="1"/>
  <c r="A4055"/>
  <c r="B4055" s="1"/>
  <c r="A4054"/>
  <c r="B4054" s="1"/>
  <c r="A4053"/>
  <c r="B4053" s="1"/>
  <c r="A4052"/>
  <c r="B4052" s="1"/>
  <c r="A4051"/>
  <c r="B4051" s="1"/>
  <c r="A4050"/>
  <c r="B4050" s="1"/>
  <c r="A4049"/>
  <c r="B4049" s="1"/>
  <c r="A4048"/>
  <c r="B4048" s="1"/>
  <c r="A4047"/>
  <c r="B4047" s="1"/>
  <c r="A4046"/>
  <c r="B4046" s="1"/>
  <c r="A4045"/>
  <c r="B4045" s="1"/>
  <c r="A4044"/>
  <c r="B4044" s="1"/>
  <c r="A4043"/>
  <c r="B4043" s="1"/>
  <c r="A4042"/>
  <c r="B4042" s="1"/>
  <c r="A4041"/>
  <c r="B4041" s="1"/>
  <c r="A4040"/>
  <c r="B4040" s="1"/>
  <c r="A4039"/>
  <c r="B4039" s="1"/>
  <c r="A4038"/>
  <c r="B4038" s="1"/>
  <c r="A4037"/>
  <c r="B4037" s="1"/>
  <c r="A4036"/>
  <c r="B4036" s="1"/>
  <c r="A4035"/>
  <c r="B4035" s="1"/>
  <c r="A4034"/>
  <c r="B4034" s="1"/>
  <c r="A4033"/>
  <c r="B4033" s="1"/>
  <c r="A4032"/>
  <c r="B4032" s="1"/>
  <c r="A4031"/>
  <c r="B4031" s="1"/>
  <c r="A4030"/>
  <c r="B4030" s="1"/>
  <c r="A4029"/>
  <c r="B4029" s="1"/>
  <c r="A4028"/>
  <c r="B4028" s="1"/>
  <c r="A4027"/>
  <c r="B4027" s="1"/>
  <c r="A4026"/>
  <c r="B4026" s="1"/>
  <c r="A4025"/>
  <c r="B4025" s="1"/>
  <c r="A4024"/>
  <c r="B4024" s="1"/>
  <c r="A4023"/>
  <c r="B4023" s="1"/>
  <c r="A4022"/>
  <c r="B4022" s="1"/>
  <c r="A4021"/>
  <c r="B4021" s="1"/>
  <c r="A4020"/>
  <c r="B4020" s="1"/>
  <c r="A4019"/>
  <c r="B4019" s="1"/>
  <c r="A4018"/>
  <c r="B4018" s="1"/>
  <c r="A4017"/>
  <c r="B4017" s="1"/>
  <c r="A4016"/>
  <c r="B4016" s="1"/>
  <c r="A4015"/>
  <c r="B4015" s="1"/>
  <c r="A4014"/>
  <c r="B4014" s="1"/>
  <c r="A4013"/>
  <c r="B4013" s="1"/>
  <c r="A4012"/>
  <c r="B4012" s="1"/>
  <c r="A4011"/>
  <c r="B4011" s="1"/>
  <c r="A4010"/>
  <c r="B4010" s="1"/>
  <c r="A4009"/>
  <c r="B4009" s="1"/>
  <c r="A4008"/>
  <c r="B4008" s="1"/>
  <c r="A4007"/>
  <c r="B4007" s="1"/>
  <c r="A4006"/>
  <c r="B4006" s="1"/>
  <c r="A4005"/>
  <c r="B4005" s="1"/>
  <c r="A4004"/>
  <c r="B4004" s="1"/>
  <c r="A4003"/>
  <c r="B4003" s="1"/>
  <c r="A4002"/>
  <c r="B4002" s="1"/>
  <c r="A4001"/>
  <c r="B4001" s="1"/>
  <c r="A4000"/>
  <c r="B4000" s="1"/>
  <c r="A3999"/>
  <c r="B3999" s="1"/>
  <c r="A3998"/>
  <c r="B3998" s="1"/>
  <c r="A3997"/>
  <c r="B3997" s="1"/>
  <c r="A3996"/>
  <c r="B3996" s="1"/>
  <c r="A3995"/>
  <c r="B3995" s="1"/>
  <c r="A3994"/>
  <c r="B3994" s="1"/>
  <c r="A3993"/>
  <c r="B3993" s="1"/>
  <c r="A3992"/>
  <c r="B3992" s="1"/>
  <c r="A3991"/>
  <c r="B3991" s="1"/>
  <c r="A3990"/>
  <c r="B3990" s="1"/>
  <c r="A3989"/>
  <c r="B3989" s="1"/>
  <c r="A3988"/>
  <c r="B3988" s="1"/>
  <c r="A3987"/>
  <c r="B3987" s="1"/>
  <c r="A3986"/>
  <c r="B3986" s="1"/>
  <c r="A3985"/>
  <c r="B3985" s="1"/>
  <c r="A3984"/>
  <c r="B3984" s="1"/>
  <c r="A3983"/>
  <c r="B3983" s="1"/>
  <c r="A3982"/>
  <c r="B3982" s="1"/>
  <c r="A3981"/>
  <c r="B3981" s="1"/>
  <c r="A3980"/>
  <c r="B3980" s="1"/>
  <c r="A3979"/>
  <c r="B3979" s="1"/>
  <c r="A3978"/>
  <c r="B3978" s="1"/>
  <c r="A3977"/>
  <c r="B3977" s="1"/>
  <c r="A3976"/>
  <c r="B3976" s="1"/>
  <c r="A3975"/>
  <c r="B3975" s="1"/>
  <c r="A3974"/>
  <c r="B3974" s="1"/>
  <c r="A3973"/>
  <c r="B3973" s="1"/>
  <c r="A3972"/>
  <c r="B3972" s="1"/>
  <c r="A3971"/>
  <c r="B3971" s="1"/>
  <c r="A3970"/>
  <c r="B3970" s="1"/>
  <c r="A3969"/>
  <c r="B3969" s="1"/>
  <c r="A3968"/>
  <c r="B3968" s="1"/>
  <c r="A3967"/>
  <c r="B3967" s="1"/>
  <c r="A3966"/>
  <c r="B3966" s="1"/>
  <c r="A3965"/>
  <c r="B3965" s="1"/>
  <c r="A3964"/>
  <c r="B3964" s="1"/>
  <c r="A3963"/>
  <c r="B3963" s="1"/>
  <c r="A3962"/>
  <c r="B3962" s="1"/>
  <c r="A3961"/>
  <c r="B3961" s="1"/>
  <c r="A3960"/>
  <c r="B3960" s="1"/>
  <c r="A3959"/>
  <c r="B3959" s="1"/>
  <c r="A3958"/>
  <c r="B3958" s="1"/>
  <c r="A3957"/>
  <c r="B3957" s="1"/>
  <c r="A3956"/>
  <c r="B3956" s="1"/>
  <c r="A3955"/>
  <c r="B3955" s="1"/>
  <c r="A3954"/>
  <c r="B3954" s="1"/>
  <c r="A3953"/>
  <c r="B3953" s="1"/>
  <c r="A3952"/>
  <c r="B3952" s="1"/>
  <c r="A3951"/>
  <c r="B3951" s="1"/>
  <c r="A3950"/>
  <c r="B3950" s="1"/>
  <c r="A3949"/>
  <c r="B3949" s="1"/>
  <c r="A3948"/>
  <c r="B3948" s="1"/>
  <c r="A3947"/>
  <c r="B3947" s="1"/>
  <c r="A3946"/>
  <c r="B3946" s="1"/>
  <c r="A3945"/>
  <c r="B3945" s="1"/>
  <c r="A3944"/>
  <c r="B3944" s="1"/>
  <c r="A3943"/>
  <c r="B3943" s="1"/>
  <c r="A3942"/>
  <c r="B3942" s="1"/>
  <c r="A3941"/>
  <c r="B3941" s="1"/>
  <c r="A3940"/>
  <c r="B3940" s="1"/>
  <c r="A3939"/>
  <c r="B3939" s="1"/>
  <c r="A3938"/>
  <c r="B3938" s="1"/>
  <c r="A3937"/>
  <c r="B3937" s="1"/>
  <c r="A3936"/>
  <c r="B3936" s="1"/>
  <c r="A3935"/>
  <c r="B3935" s="1"/>
  <c r="A3934"/>
  <c r="B3934" s="1"/>
  <c r="A3933"/>
  <c r="B3933" s="1"/>
  <c r="A3932"/>
  <c r="B3932" s="1"/>
  <c r="A3931"/>
  <c r="B3931" s="1"/>
  <c r="A3930"/>
  <c r="B3930" s="1"/>
  <c r="A3929"/>
  <c r="B3929" s="1"/>
  <c r="A3928"/>
  <c r="B3928" s="1"/>
  <c r="A3927"/>
  <c r="B3927" s="1"/>
  <c r="A3926"/>
  <c r="B3926" s="1"/>
  <c r="A3925"/>
  <c r="B3925" s="1"/>
  <c r="A3924"/>
  <c r="B3924" s="1"/>
  <c r="A3923"/>
  <c r="B3923" s="1"/>
  <c r="A3922"/>
  <c r="B3922" s="1"/>
  <c r="A3921"/>
  <c r="B3921" s="1"/>
  <c r="A3920"/>
  <c r="B3920" s="1"/>
  <c r="A3919"/>
  <c r="B3919" s="1"/>
  <c r="A3918"/>
  <c r="B3918" s="1"/>
  <c r="A3917"/>
  <c r="B3917" s="1"/>
  <c r="A3916"/>
  <c r="B3916" s="1"/>
  <c r="A3915"/>
  <c r="B3915" s="1"/>
  <c r="A3914"/>
  <c r="B3914" s="1"/>
  <c r="A3913"/>
  <c r="B3913" s="1"/>
  <c r="A3912"/>
  <c r="B3912" s="1"/>
  <c r="A3911"/>
  <c r="B3911" s="1"/>
  <c r="A3910"/>
  <c r="B3910" s="1"/>
  <c r="A3909"/>
  <c r="B3909" s="1"/>
  <c r="A3908"/>
  <c r="B3908" s="1"/>
  <c r="A3907"/>
  <c r="B3907" s="1"/>
  <c r="A3906"/>
  <c r="B3906" s="1"/>
  <c r="A3905"/>
  <c r="B3905" s="1"/>
  <c r="A3904"/>
  <c r="B3904" s="1"/>
  <c r="A3903"/>
  <c r="B3903" s="1"/>
  <c r="A3902"/>
  <c r="B3902" s="1"/>
  <c r="A3901"/>
  <c r="B3901" s="1"/>
  <c r="A3900"/>
  <c r="B3900" s="1"/>
  <c r="A3899"/>
  <c r="B3899" s="1"/>
  <c r="A3898"/>
  <c r="B3898" s="1"/>
  <c r="A3897"/>
  <c r="B3897" s="1"/>
  <c r="A3896"/>
  <c r="B3896" s="1"/>
  <c r="A3895"/>
  <c r="B3895" s="1"/>
  <c r="A3894"/>
  <c r="B3894" s="1"/>
  <c r="A3893"/>
  <c r="B3893" s="1"/>
  <c r="A3892"/>
  <c r="B3892" s="1"/>
  <c r="A3891"/>
  <c r="B3891" s="1"/>
  <c r="A3890"/>
  <c r="B3890" s="1"/>
  <c r="A3889"/>
  <c r="B3889" s="1"/>
  <c r="A3888"/>
  <c r="B3888" s="1"/>
  <c r="A3887"/>
  <c r="B3887" s="1"/>
  <c r="A3886"/>
  <c r="B3886" s="1"/>
  <c r="A3885"/>
  <c r="B3885" s="1"/>
  <c r="A3884"/>
  <c r="B3884" s="1"/>
  <c r="A3883"/>
  <c r="B3883" s="1"/>
  <c r="A3882"/>
  <c r="B3882" s="1"/>
  <c r="A3881"/>
  <c r="B3881" s="1"/>
  <c r="A3880"/>
  <c r="B3880" s="1"/>
  <c r="A3879"/>
  <c r="B3879" s="1"/>
  <c r="A3878"/>
  <c r="B3878" s="1"/>
  <c r="A3877"/>
  <c r="B3877" s="1"/>
  <c r="A3876"/>
  <c r="B3876" s="1"/>
  <c r="A3875"/>
  <c r="B3875" s="1"/>
  <c r="A3874"/>
  <c r="B3874" s="1"/>
  <c r="A3873"/>
  <c r="B3873" s="1"/>
  <c r="A3872"/>
  <c r="B3872" s="1"/>
  <c r="A3871"/>
  <c r="B3871" s="1"/>
  <c r="A3870"/>
  <c r="B3870" s="1"/>
  <c r="A3869"/>
  <c r="B3869" s="1"/>
  <c r="A3868"/>
  <c r="B3868" s="1"/>
  <c r="A3867"/>
  <c r="B3867" s="1"/>
  <c r="A3866"/>
  <c r="B3866" s="1"/>
  <c r="A3865"/>
  <c r="B3865" s="1"/>
  <c r="A3864"/>
  <c r="B3864" s="1"/>
  <c r="A3863"/>
  <c r="B3863" s="1"/>
  <c r="A3862"/>
  <c r="B3862" s="1"/>
  <c r="A3861"/>
  <c r="B3861" s="1"/>
  <c r="A3860"/>
  <c r="B3860" s="1"/>
  <c r="A3859"/>
  <c r="B3859" s="1"/>
  <c r="A3858"/>
  <c r="B3858" s="1"/>
  <c r="A3857"/>
  <c r="B3857" s="1"/>
  <c r="A3856"/>
  <c r="B3856" s="1"/>
  <c r="A3855"/>
  <c r="B3855" s="1"/>
  <c r="A3854"/>
  <c r="B3854" s="1"/>
  <c r="A3853"/>
  <c r="B3853" s="1"/>
  <c r="A3852"/>
  <c r="B3852" s="1"/>
  <c r="A3851"/>
  <c r="B3851" s="1"/>
  <c r="A3850"/>
  <c r="B3850" s="1"/>
  <c r="A3849"/>
  <c r="B3849" s="1"/>
  <c r="A3848"/>
  <c r="B3848" s="1"/>
  <c r="A3847"/>
  <c r="B3847" s="1"/>
  <c r="A3846"/>
  <c r="B3846" s="1"/>
  <c r="A3845"/>
  <c r="B3845" s="1"/>
  <c r="A3844"/>
  <c r="B3844" s="1"/>
  <c r="A3843"/>
  <c r="B3843" s="1"/>
  <c r="A3842"/>
  <c r="B3842" s="1"/>
  <c r="A3841"/>
  <c r="B3841" s="1"/>
  <c r="A3840"/>
  <c r="B3840" s="1"/>
  <c r="A3839"/>
  <c r="B3839" s="1"/>
  <c r="A3838"/>
  <c r="B3838" s="1"/>
  <c r="A3837"/>
  <c r="B3837" s="1"/>
  <c r="A3836"/>
  <c r="B3836" s="1"/>
  <c r="A3835"/>
  <c r="B3835" s="1"/>
  <c r="A3834"/>
  <c r="B3834" s="1"/>
  <c r="A3833"/>
  <c r="B3833" s="1"/>
  <c r="A3832"/>
  <c r="B3832" s="1"/>
  <c r="A3831"/>
  <c r="B3831" s="1"/>
  <c r="A3830"/>
  <c r="B3830" s="1"/>
  <c r="A3829"/>
  <c r="B3829" s="1"/>
  <c r="A3828"/>
  <c r="B3828" s="1"/>
  <c r="A3827"/>
  <c r="B3827" s="1"/>
  <c r="A3826"/>
  <c r="B3826" s="1"/>
  <c r="A3825"/>
  <c r="B3825" s="1"/>
  <c r="A3824"/>
  <c r="B3824" s="1"/>
  <c r="A3823"/>
  <c r="B3823" s="1"/>
  <c r="A3822"/>
  <c r="B3822" s="1"/>
  <c r="A3821"/>
  <c r="B3821" s="1"/>
  <c r="A3820"/>
  <c r="B3820" s="1"/>
  <c r="A3819"/>
  <c r="B3819" s="1"/>
  <c r="A3818"/>
  <c r="B3818" s="1"/>
  <c r="A3817"/>
  <c r="B3817" s="1"/>
  <c r="A3816"/>
  <c r="B3816" s="1"/>
  <c r="A3815"/>
  <c r="B3815" s="1"/>
  <c r="A3814"/>
  <c r="B3814" s="1"/>
  <c r="A3813"/>
  <c r="B3813" s="1"/>
  <c r="A3812"/>
  <c r="B3812" s="1"/>
  <c r="A3811"/>
  <c r="B3811" s="1"/>
  <c r="A3810"/>
  <c r="B3810" s="1"/>
  <c r="A3809"/>
  <c r="B3809" s="1"/>
  <c r="A3808"/>
  <c r="B3808" s="1"/>
  <c r="A3807"/>
  <c r="B3807" s="1"/>
  <c r="A3806"/>
  <c r="B3806" s="1"/>
  <c r="A3805"/>
  <c r="B3805" s="1"/>
  <c r="A3804"/>
  <c r="B3804" s="1"/>
  <c r="A3803"/>
  <c r="B3803" s="1"/>
  <c r="A3802"/>
  <c r="B3802" s="1"/>
  <c r="A3801"/>
  <c r="B3801" s="1"/>
  <c r="A3800"/>
  <c r="B3800" s="1"/>
  <c r="A3799"/>
  <c r="B3799" s="1"/>
  <c r="A3798"/>
  <c r="B3798" s="1"/>
  <c r="A3797"/>
  <c r="B3797" s="1"/>
  <c r="A3796"/>
  <c r="B3796" s="1"/>
  <c r="A3795"/>
  <c r="B3795" s="1"/>
  <c r="A3794"/>
  <c r="B3794" s="1"/>
  <c r="A3793"/>
  <c r="B3793" s="1"/>
  <c r="A3792"/>
  <c r="B3792" s="1"/>
  <c r="A3791"/>
  <c r="B3791" s="1"/>
  <c r="A3790"/>
  <c r="B3790" s="1"/>
  <c r="A3789"/>
  <c r="B3789" s="1"/>
  <c r="A3788"/>
  <c r="B3788" s="1"/>
  <c r="A3787"/>
  <c r="B3787" s="1"/>
  <c r="A3786"/>
  <c r="B3786" s="1"/>
  <c r="A3785"/>
  <c r="B3785" s="1"/>
  <c r="A3784"/>
  <c r="B3784" s="1"/>
  <c r="A3783"/>
  <c r="B3783" s="1"/>
  <c r="A3782"/>
  <c r="B3782" s="1"/>
  <c r="A3781"/>
  <c r="B3781" s="1"/>
  <c r="A3780"/>
  <c r="B3780" s="1"/>
  <c r="A3779"/>
  <c r="B3779" s="1"/>
  <c r="A3778"/>
  <c r="B3778" s="1"/>
  <c r="A3777"/>
  <c r="B3777" s="1"/>
  <c r="A3776"/>
  <c r="B3776" s="1"/>
  <c r="A3775"/>
  <c r="B3775" s="1"/>
  <c r="A3774"/>
  <c r="B3774" s="1"/>
  <c r="A3773"/>
  <c r="B3773" s="1"/>
  <c r="A3772"/>
  <c r="B3772" s="1"/>
  <c r="A3771"/>
  <c r="B3771" s="1"/>
  <c r="A3770"/>
  <c r="B3770" s="1"/>
  <c r="A3769"/>
  <c r="B3769" s="1"/>
  <c r="A3768"/>
  <c r="B3768" s="1"/>
  <c r="A3767"/>
  <c r="B3767" s="1"/>
  <c r="A3766"/>
  <c r="B3766" s="1"/>
  <c r="A3765"/>
  <c r="B3765" s="1"/>
  <c r="A3764"/>
  <c r="B3764" s="1"/>
  <c r="A3763"/>
  <c r="B3763" s="1"/>
  <c r="A3762"/>
  <c r="B3762" s="1"/>
  <c r="A3761"/>
  <c r="B3761" s="1"/>
  <c r="A3760"/>
  <c r="B3760" s="1"/>
  <c r="A3759"/>
  <c r="B3759" s="1"/>
  <c r="A3758"/>
  <c r="B3758" s="1"/>
  <c r="A3757"/>
  <c r="B3757" s="1"/>
  <c r="A3756"/>
  <c r="B3756" s="1"/>
  <c r="A3755"/>
  <c r="B3755" s="1"/>
  <c r="A3754"/>
  <c r="B3754" s="1"/>
  <c r="A3753"/>
  <c r="B3753" s="1"/>
  <c r="A3752"/>
  <c r="B3752" s="1"/>
  <c r="A3751"/>
  <c r="B3751" s="1"/>
  <c r="A3750"/>
  <c r="B3750" s="1"/>
  <c r="A3749"/>
  <c r="B3749" s="1"/>
  <c r="A3748"/>
  <c r="B3748" s="1"/>
  <c r="A3747"/>
  <c r="B3747" s="1"/>
  <c r="A3746"/>
  <c r="B3746" s="1"/>
  <c r="A3745"/>
  <c r="B3745" s="1"/>
  <c r="A3744"/>
  <c r="B3744" s="1"/>
  <c r="A3743"/>
  <c r="B3743" s="1"/>
  <c r="A3742"/>
  <c r="B3742" s="1"/>
  <c r="A3741"/>
  <c r="B3741" s="1"/>
  <c r="A3740"/>
  <c r="B3740" s="1"/>
  <c r="A3739"/>
  <c r="B3739" s="1"/>
  <c r="A3738"/>
  <c r="B3738" s="1"/>
  <c r="A3737"/>
  <c r="B3737" s="1"/>
  <c r="A3736"/>
  <c r="B3736" s="1"/>
  <c r="A3735"/>
  <c r="B3735" s="1"/>
  <c r="A3734"/>
  <c r="B3734" s="1"/>
  <c r="A3733"/>
  <c r="B3733" s="1"/>
  <c r="A3732"/>
  <c r="B3732" s="1"/>
  <c r="A3731"/>
  <c r="B3731" s="1"/>
  <c r="A3730"/>
  <c r="B3730" s="1"/>
  <c r="A3729"/>
  <c r="B3729" s="1"/>
  <c r="A3728"/>
  <c r="B3728" s="1"/>
  <c r="A3727"/>
  <c r="B3727" s="1"/>
  <c r="A3726"/>
  <c r="B3726" s="1"/>
  <c r="A3725"/>
  <c r="B3725" s="1"/>
  <c r="A3724"/>
  <c r="B3724" s="1"/>
  <c r="A3723"/>
  <c r="B3723" s="1"/>
  <c r="A3722"/>
  <c r="B3722" s="1"/>
  <c r="A3721"/>
  <c r="B3721" s="1"/>
  <c r="A3720"/>
  <c r="B3720" s="1"/>
  <c r="A3719"/>
  <c r="B3719" s="1"/>
  <c r="A3718"/>
  <c r="B3718" s="1"/>
  <c r="A3717"/>
  <c r="B3717" s="1"/>
  <c r="A3716"/>
  <c r="B3716" s="1"/>
  <c r="A3715"/>
  <c r="B3715" s="1"/>
  <c r="A3714"/>
  <c r="B3714" s="1"/>
  <c r="A3713"/>
  <c r="B3713" s="1"/>
  <c r="A3712"/>
  <c r="B3712" s="1"/>
  <c r="A3711"/>
  <c r="B3711" s="1"/>
  <c r="A3710"/>
  <c r="B3710" s="1"/>
  <c r="A3709"/>
  <c r="B3709" s="1"/>
  <c r="A3708"/>
  <c r="B3708" s="1"/>
  <c r="A3707"/>
  <c r="B3707" s="1"/>
  <c r="A3706"/>
  <c r="B3706" s="1"/>
  <c r="A3705"/>
  <c r="B3705" s="1"/>
  <c r="A3704"/>
  <c r="B3704" s="1"/>
  <c r="A3703"/>
  <c r="B3703" s="1"/>
  <c r="A3702"/>
  <c r="B3702" s="1"/>
  <c r="A3701"/>
  <c r="B3701" s="1"/>
  <c r="A3700"/>
  <c r="B3700" s="1"/>
  <c r="A3699"/>
  <c r="B3699" s="1"/>
  <c r="A3698"/>
  <c r="B3698" s="1"/>
  <c r="A3697"/>
  <c r="B3697" s="1"/>
  <c r="A3696"/>
  <c r="B3696" s="1"/>
  <c r="A3695"/>
  <c r="B3695" s="1"/>
  <c r="A3694"/>
  <c r="B3694" s="1"/>
  <c r="A3693"/>
  <c r="B3693" s="1"/>
  <c r="A3692"/>
  <c r="B3692" s="1"/>
  <c r="A3691"/>
  <c r="B3691" s="1"/>
  <c r="A3690"/>
  <c r="B3690" s="1"/>
  <c r="A3689"/>
  <c r="B3689" s="1"/>
  <c r="A3688"/>
  <c r="B3688" s="1"/>
  <c r="A3687"/>
  <c r="B3687" s="1"/>
  <c r="A3686"/>
  <c r="B3686" s="1"/>
  <c r="A3685"/>
  <c r="B3685" s="1"/>
  <c r="A3684"/>
  <c r="B3684" s="1"/>
  <c r="A3683"/>
  <c r="B3683" s="1"/>
  <c r="A3682"/>
  <c r="B3682" s="1"/>
  <c r="A3681"/>
  <c r="B3681" s="1"/>
  <c r="A3680"/>
  <c r="B3680" s="1"/>
  <c r="A3679"/>
  <c r="B3679" s="1"/>
  <c r="A3678"/>
  <c r="B3678" s="1"/>
  <c r="A3677"/>
  <c r="B3677" s="1"/>
  <c r="A3676"/>
  <c r="B3676" s="1"/>
  <c r="A3675"/>
  <c r="B3675" s="1"/>
  <c r="A3674"/>
  <c r="B3674" s="1"/>
  <c r="A3673"/>
  <c r="B3673" s="1"/>
  <c r="A3672"/>
  <c r="B3672" s="1"/>
  <c r="A3671"/>
  <c r="B3671" s="1"/>
  <c r="A3670"/>
  <c r="B3670" s="1"/>
  <c r="A3669"/>
  <c r="B3669" s="1"/>
  <c r="A3668"/>
  <c r="B3668" s="1"/>
  <c r="A3667"/>
  <c r="B3667" s="1"/>
  <c r="A3666"/>
  <c r="B3666" s="1"/>
  <c r="A3665"/>
  <c r="B3665" s="1"/>
  <c r="A3664"/>
  <c r="B3664" s="1"/>
  <c r="A3663"/>
  <c r="B3663" s="1"/>
  <c r="A3662"/>
  <c r="B3662" s="1"/>
  <c r="A3661"/>
  <c r="B3661" s="1"/>
  <c r="A3660"/>
  <c r="B3660" s="1"/>
  <c r="A3659"/>
  <c r="B3659" s="1"/>
  <c r="A3658"/>
  <c r="B3658" s="1"/>
  <c r="A3657"/>
  <c r="B3657" s="1"/>
  <c r="A3656"/>
  <c r="B3656" s="1"/>
  <c r="A3655"/>
  <c r="B3655" s="1"/>
  <c r="A3654"/>
  <c r="B3654" s="1"/>
  <c r="A3653"/>
  <c r="B3653" s="1"/>
  <c r="A3652"/>
  <c r="B3652" s="1"/>
  <c r="A3651"/>
  <c r="B3651" s="1"/>
  <c r="A3650"/>
  <c r="B3650" s="1"/>
  <c r="A3649"/>
  <c r="B3649" s="1"/>
  <c r="A3648"/>
  <c r="B3648" s="1"/>
  <c r="A3647"/>
  <c r="B3647" s="1"/>
  <c r="A3646"/>
  <c r="B3646" s="1"/>
  <c r="A3645"/>
  <c r="B3645" s="1"/>
  <c r="A3644"/>
  <c r="B3644" s="1"/>
  <c r="A3643"/>
  <c r="B3643" s="1"/>
  <c r="A3642"/>
  <c r="B3642" s="1"/>
  <c r="A3641"/>
  <c r="B3641" s="1"/>
  <c r="A3640"/>
  <c r="B3640" s="1"/>
  <c r="A3639"/>
  <c r="B3639" s="1"/>
  <c r="A3638"/>
  <c r="B3638" s="1"/>
  <c r="A3637"/>
  <c r="B3637" s="1"/>
  <c r="A3636"/>
  <c r="B3636" s="1"/>
  <c r="A3635"/>
  <c r="B3635" s="1"/>
  <c r="A3634"/>
  <c r="B3634" s="1"/>
  <c r="A3633"/>
  <c r="B3633" s="1"/>
  <c r="A3632"/>
  <c r="B3632" s="1"/>
  <c r="A3631"/>
  <c r="B3631" s="1"/>
  <c r="A3630"/>
  <c r="B3630" s="1"/>
  <c r="A3629"/>
  <c r="B3629" s="1"/>
  <c r="A3628"/>
  <c r="B3628" s="1"/>
  <c r="A3627"/>
  <c r="B3627" s="1"/>
  <c r="A3626"/>
  <c r="B3626" s="1"/>
  <c r="A3625"/>
  <c r="B3625" s="1"/>
  <c r="A3624"/>
  <c r="B3624" s="1"/>
  <c r="A3623"/>
  <c r="B3623" s="1"/>
  <c r="A3622"/>
  <c r="B3622" s="1"/>
  <c r="A3621"/>
  <c r="B3621" s="1"/>
  <c r="A3620"/>
  <c r="B3620" s="1"/>
  <c r="A3619"/>
  <c r="B3619" s="1"/>
  <c r="A3618"/>
  <c r="B3618" s="1"/>
  <c r="A3617"/>
  <c r="B3617" s="1"/>
  <c r="A3616"/>
  <c r="B3616" s="1"/>
  <c r="A3615"/>
  <c r="B3615" s="1"/>
  <c r="A3614"/>
  <c r="B3614" s="1"/>
  <c r="A3613"/>
  <c r="B3613" s="1"/>
  <c r="A3612"/>
  <c r="B3612" s="1"/>
  <c r="A3611"/>
  <c r="B3611" s="1"/>
  <c r="A3610"/>
  <c r="B3610" s="1"/>
  <c r="A3609"/>
  <c r="B3609" s="1"/>
  <c r="A3608"/>
  <c r="B3608" s="1"/>
  <c r="A3607"/>
  <c r="B3607" s="1"/>
  <c r="A3606"/>
  <c r="B3606" s="1"/>
  <c r="A3605"/>
  <c r="B3605" s="1"/>
  <c r="A3604"/>
  <c r="B3604" s="1"/>
  <c r="A3603"/>
  <c r="B3603" s="1"/>
  <c r="A3602"/>
  <c r="B3602" s="1"/>
  <c r="A3601"/>
  <c r="B3601" s="1"/>
  <c r="A3600"/>
  <c r="B3600" s="1"/>
  <c r="A3599"/>
  <c r="B3599" s="1"/>
  <c r="A3598"/>
  <c r="B3598" s="1"/>
  <c r="A3597"/>
  <c r="B3597" s="1"/>
  <c r="A3596"/>
  <c r="B3596" s="1"/>
  <c r="A3595"/>
  <c r="B3595" s="1"/>
  <c r="A3594"/>
  <c r="B3594" s="1"/>
  <c r="A3593"/>
  <c r="B3593" s="1"/>
  <c r="A3592"/>
  <c r="B3592" s="1"/>
  <c r="A3591"/>
  <c r="B3591" s="1"/>
  <c r="A3590"/>
  <c r="B3590" s="1"/>
  <c r="A3589"/>
  <c r="B3589" s="1"/>
  <c r="A3588"/>
  <c r="B3588" s="1"/>
  <c r="A3587"/>
  <c r="B3587" s="1"/>
  <c r="A3586"/>
  <c r="B3586" s="1"/>
  <c r="A3585"/>
  <c r="B3585" s="1"/>
  <c r="A3584"/>
  <c r="B3584" s="1"/>
  <c r="A3583"/>
  <c r="B3583" s="1"/>
  <c r="A3582"/>
  <c r="B3582" s="1"/>
  <c r="A3581"/>
  <c r="B3581" s="1"/>
  <c r="A3580"/>
  <c r="B3580" s="1"/>
  <c r="A3579"/>
  <c r="B3579" s="1"/>
  <c r="A3578"/>
  <c r="B3578" s="1"/>
  <c r="A3577"/>
  <c r="B3577" s="1"/>
  <c r="A3576"/>
  <c r="B3576" s="1"/>
  <c r="A3575"/>
  <c r="B3575" s="1"/>
  <c r="A3574"/>
  <c r="B3574" s="1"/>
  <c r="A3573"/>
  <c r="B3573" s="1"/>
  <c r="A3572"/>
  <c r="B3572" s="1"/>
  <c r="A3571"/>
  <c r="B3571" s="1"/>
  <c r="A3570"/>
  <c r="B3570" s="1"/>
  <c r="A3569"/>
  <c r="B3569" s="1"/>
  <c r="A3568"/>
  <c r="B3568" s="1"/>
  <c r="A3567"/>
  <c r="B3567" s="1"/>
  <c r="A3566"/>
  <c r="B3566" s="1"/>
  <c r="A3565"/>
  <c r="B3565" s="1"/>
  <c r="A3564"/>
  <c r="B3564" s="1"/>
  <c r="A3563"/>
  <c r="B3563" s="1"/>
  <c r="A3562"/>
  <c r="B3562" s="1"/>
  <c r="A3561"/>
  <c r="B3561" s="1"/>
  <c r="A3560"/>
  <c r="B3560" s="1"/>
  <c r="A3559"/>
  <c r="B3559" s="1"/>
  <c r="A3558"/>
  <c r="B3558" s="1"/>
  <c r="A3557"/>
  <c r="B3557" s="1"/>
  <c r="A3556"/>
  <c r="B3556" s="1"/>
  <c r="A3555"/>
  <c r="B3555" s="1"/>
  <c r="A3554"/>
  <c r="B3554" s="1"/>
  <c r="A3553"/>
  <c r="B3553" s="1"/>
  <c r="A3552"/>
  <c r="B3552" s="1"/>
  <c r="A3551"/>
  <c r="B3551" s="1"/>
  <c r="A3550"/>
  <c r="B3550" s="1"/>
  <c r="A3549"/>
  <c r="B3549" s="1"/>
  <c r="A3548"/>
  <c r="B3548" s="1"/>
  <c r="A3547"/>
  <c r="B3547" s="1"/>
  <c r="A3546"/>
  <c r="B3546" s="1"/>
  <c r="A3545"/>
  <c r="B3545" s="1"/>
  <c r="A3544"/>
  <c r="B3544" s="1"/>
  <c r="A3543"/>
  <c r="B3543" s="1"/>
  <c r="A3542"/>
  <c r="B3542" s="1"/>
  <c r="A3541"/>
  <c r="B3541" s="1"/>
  <c r="A3540"/>
  <c r="B3540" s="1"/>
  <c r="A3539"/>
  <c r="B3539" s="1"/>
  <c r="A3538"/>
  <c r="B3538" s="1"/>
  <c r="A3537"/>
  <c r="B3537" s="1"/>
  <c r="A3536"/>
  <c r="B3536" s="1"/>
  <c r="A3535"/>
  <c r="B3535" s="1"/>
  <c r="A3534"/>
  <c r="B3534" s="1"/>
  <c r="A3533"/>
  <c r="B3533" s="1"/>
  <c r="A3532"/>
  <c r="B3532" s="1"/>
  <c r="A3531"/>
  <c r="B3531" s="1"/>
  <c r="A3530"/>
  <c r="B3530" s="1"/>
  <c r="A3529"/>
  <c r="B3529" s="1"/>
  <c r="A3528"/>
  <c r="B3528" s="1"/>
  <c r="A3527"/>
  <c r="B3527" s="1"/>
  <c r="A3526"/>
  <c r="B3526" s="1"/>
  <c r="A3525"/>
  <c r="B3525" s="1"/>
  <c r="A3524"/>
  <c r="B3524" s="1"/>
  <c r="A3523"/>
  <c r="B3523" s="1"/>
  <c r="A3522"/>
  <c r="B3522" s="1"/>
  <c r="A3521"/>
  <c r="B3521" s="1"/>
  <c r="A3520"/>
  <c r="B3520" s="1"/>
  <c r="A3519"/>
  <c r="B3519" s="1"/>
  <c r="A3518"/>
  <c r="B3518" s="1"/>
  <c r="A3517"/>
  <c r="B3517" s="1"/>
  <c r="A3516"/>
  <c r="B3516" s="1"/>
  <c r="A3515"/>
  <c r="B3515" s="1"/>
  <c r="A3514"/>
  <c r="B3514" s="1"/>
  <c r="A3513"/>
  <c r="B3513" s="1"/>
  <c r="A3512"/>
  <c r="B3512" s="1"/>
  <c r="A3511"/>
  <c r="B3511" s="1"/>
  <c r="A3510"/>
  <c r="B3510" s="1"/>
  <c r="A3509"/>
  <c r="B3509" s="1"/>
  <c r="A3508"/>
  <c r="B3508" s="1"/>
  <c r="A3507"/>
  <c r="B3507" s="1"/>
  <c r="A3506"/>
  <c r="B3506" s="1"/>
  <c r="A3505"/>
  <c r="B3505" s="1"/>
  <c r="A3504"/>
  <c r="B3504" s="1"/>
  <c r="A3503"/>
  <c r="B3503" s="1"/>
  <c r="A3502"/>
  <c r="B3502" s="1"/>
  <c r="A3501"/>
  <c r="B3501" s="1"/>
  <c r="A3500"/>
  <c r="B3500" s="1"/>
  <c r="A3499"/>
  <c r="B3499" s="1"/>
  <c r="A3498"/>
  <c r="B3498" s="1"/>
  <c r="A3497"/>
  <c r="B3497" s="1"/>
  <c r="A3496"/>
  <c r="B3496" s="1"/>
  <c r="A3495"/>
  <c r="B3495" s="1"/>
  <c r="A3494"/>
  <c r="B3494" s="1"/>
  <c r="A3493"/>
  <c r="B3493" s="1"/>
  <c r="A3492"/>
  <c r="B3492" s="1"/>
  <c r="A3491"/>
  <c r="B3491" s="1"/>
  <c r="A3490"/>
  <c r="B3490" s="1"/>
  <c r="A3489"/>
  <c r="B3489" s="1"/>
  <c r="A3488"/>
  <c r="B3488" s="1"/>
  <c r="A3487"/>
  <c r="B3487" s="1"/>
  <c r="A3486"/>
  <c r="B3486" s="1"/>
  <c r="A3485"/>
  <c r="B3485" s="1"/>
  <c r="A3484"/>
  <c r="B3484" s="1"/>
  <c r="A3483"/>
  <c r="B3483" s="1"/>
  <c r="A3482"/>
  <c r="B3482" s="1"/>
  <c r="A3481"/>
  <c r="B3481" s="1"/>
  <c r="A3480"/>
  <c r="B3480" s="1"/>
  <c r="A3479"/>
  <c r="B3479" s="1"/>
  <c r="A3478"/>
  <c r="B3478" s="1"/>
  <c r="A3477"/>
  <c r="B3477" s="1"/>
  <c r="A3476"/>
  <c r="B3476" s="1"/>
  <c r="A3475"/>
  <c r="B3475" s="1"/>
  <c r="A3474"/>
  <c r="B3474" s="1"/>
  <c r="A3473"/>
  <c r="B3473" s="1"/>
  <c r="A3472"/>
  <c r="B3472" s="1"/>
  <c r="A3471"/>
  <c r="B3471" s="1"/>
  <c r="A3470"/>
  <c r="B3470" s="1"/>
  <c r="A3469"/>
  <c r="B3469" s="1"/>
  <c r="A3468"/>
  <c r="B3468" s="1"/>
  <c r="A3467"/>
  <c r="B3467" s="1"/>
  <c r="A3466"/>
  <c r="B3466" s="1"/>
  <c r="A3465"/>
  <c r="B3465" s="1"/>
  <c r="A3464"/>
  <c r="B3464" s="1"/>
  <c r="A3463"/>
  <c r="B3463" s="1"/>
  <c r="A3462"/>
  <c r="B3462" s="1"/>
  <c r="A3461"/>
  <c r="B3461" s="1"/>
  <c r="A3460"/>
  <c r="B3460" s="1"/>
  <c r="A3459"/>
  <c r="B3459" s="1"/>
  <c r="A3458"/>
  <c r="B3458" s="1"/>
  <c r="A3457"/>
  <c r="B3457" s="1"/>
  <c r="A3456"/>
  <c r="B3456" s="1"/>
  <c r="A3455"/>
  <c r="B3455" s="1"/>
  <c r="A3454"/>
  <c r="B3454" s="1"/>
  <c r="A3453"/>
  <c r="B3453" s="1"/>
  <c r="A3452"/>
  <c r="B3452" s="1"/>
  <c r="A3451"/>
  <c r="B3451" s="1"/>
  <c r="A3450"/>
  <c r="B3450" s="1"/>
  <c r="A3449"/>
  <c r="B3449" s="1"/>
  <c r="A3448"/>
  <c r="B3448" s="1"/>
  <c r="A3447"/>
  <c r="B3447" s="1"/>
  <c r="A3446"/>
  <c r="B3446" s="1"/>
  <c r="A3445"/>
  <c r="B3445" s="1"/>
  <c r="A3444"/>
  <c r="B3444" s="1"/>
  <c r="A3443"/>
  <c r="B3443" s="1"/>
  <c r="A3442"/>
  <c r="B3442" s="1"/>
  <c r="A3441"/>
  <c r="B3441" s="1"/>
  <c r="A3440"/>
  <c r="B3440" s="1"/>
  <c r="A3439"/>
  <c r="B3439" s="1"/>
  <c r="A3438"/>
  <c r="B3438" s="1"/>
  <c r="A3437"/>
  <c r="B3437" s="1"/>
  <c r="A3436"/>
  <c r="B3436" s="1"/>
  <c r="A3435"/>
  <c r="B3435" s="1"/>
  <c r="A3434"/>
  <c r="B3434" s="1"/>
  <c r="A3433"/>
  <c r="B3433" s="1"/>
  <c r="A3432"/>
  <c r="B3432" s="1"/>
  <c r="A3431"/>
  <c r="B3431" s="1"/>
  <c r="A3430"/>
  <c r="B3430" s="1"/>
  <c r="A3429"/>
  <c r="B3429" s="1"/>
  <c r="A3428"/>
  <c r="B3428" s="1"/>
  <c r="A3427"/>
  <c r="B3427" s="1"/>
  <c r="A3426"/>
  <c r="B3426" s="1"/>
  <c r="A3425"/>
  <c r="B3425" s="1"/>
  <c r="A3424"/>
  <c r="B3424" s="1"/>
  <c r="A3423"/>
  <c r="B3423" s="1"/>
  <c r="A3422"/>
  <c r="B3422" s="1"/>
  <c r="A3421"/>
  <c r="B3421" s="1"/>
  <c r="A3420"/>
  <c r="B3420" s="1"/>
  <c r="A3419"/>
  <c r="B3419" s="1"/>
  <c r="A3418"/>
  <c r="B3418" s="1"/>
  <c r="A3417"/>
  <c r="B3417" s="1"/>
  <c r="A3416"/>
  <c r="B3416" s="1"/>
  <c r="A3415"/>
  <c r="B3415" s="1"/>
  <c r="A3414"/>
  <c r="B3414" s="1"/>
  <c r="A3413"/>
  <c r="B3413" s="1"/>
  <c r="A3412"/>
  <c r="B3412" s="1"/>
  <c r="A3411"/>
  <c r="B3411" s="1"/>
  <c r="A3410"/>
  <c r="B3410" s="1"/>
  <c r="A3409"/>
  <c r="B3409" s="1"/>
  <c r="A3408"/>
  <c r="B3408" s="1"/>
  <c r="A3407"/>
  <c r="B3407" s="1"/>
  <c r="A3406"/>
  <c r="B3406" s="1"/>
  <c r="A3405"/>
  <c r="B3405" s="1"/>
  <c r="A3404"/>
  <c r="B3404" s="1"/>
  <c r="A3403"/>
  <c r="B3403" s="1"/>
  <c r="A3402"/>
  <c r="B3402" s="1"/>
  <c r="A3401"/>
  <c r="B3401" s="1"/>
  <c r="A3400"/>
  <c r="B3400" s="1"/>
  <c r="A3399"/>
  <c r="B3399" s="1"/>
  <c r="A3398"/>
  <c r="B3398" s="1"/>
  <c r="A3397"/>
  <c r="B3397" s="1"/>
  <c r="A3396"/>
  <c r="B3396" s="1"/>
  <c r="A3395"/>
  <c r="B3395" s="1"/>
  <c r="A3394"/>
  <c r="B3394" s="1"/>
  <c r="A3393"/>
  <c r="B3393" s="1"/>
  <c r="A3392"/>
  <c r="B3392" s="1"/>
  <c r="A3391"/>
  <c r="B3391" s="1"/>
  <c r="A3390"/>
  <c r="B3390" s="1"/>
  <c r="A3389"/>
  <c r="B3389" s="1"/>
  <c r="A3388"/>
  <c r="B3388" s="1"/>
  <c r="A3387"/>
  <c r="B3387" s="1"/>
  <c r="A3386"/>
  <c r="B3386" s="1"/>
  <c r="A3385"/>
  <c r="B3385" s="1"/>
  <c r="A3384"/>
  <c r="B3384" s="1"/>
  <c r="A3383"/>
  <c r="B3383" s="1"/>
  <c r="A3382"/>
  <c r="B3382" s="1"/>
  <c r="A3381"/>
  <c r="B3381" s="1"/>
  <c r="A3380"/>
  <c r="B3380" s="1"/>
  <c r="A3379"/>
  <c r="B3379" s="1"/>
  <c r="A3378"/>
  <c r="B3378" s="1"/>
  <c r="A3377"/>
  <c r="B3377" s="1"/>
  <c r="A3376"/>
  <c r="B3376" s="1"/>
  <c r="A3375"/>
  <c r="B3375" s="1"/>
  <c r="A3374"/>
  <c r="B3374" s="1"/>
  <c r="A3373"/>
  <c r="B3373" s="1"/>
  <c r="A3372"/>
  <c r="B3372" s="1"/>
  <c r="A3371"/>
  <c r="B3371" s="1"/>
  <c r="A3370"/>
  <c r="B3370" s="1"/>
  <c r="A3369"/>
  <c r="B3369" s="1"/>
  <c r="A3368"/>
  <c r="B3368" s="1"/>
  <c r="A3367"/>
  <c r="B3367" s="1"/>
  <c r="A3366"/>
  <c r="B3366" s="1"/>
  <c r="A3365"/>
  <c r="B3365" s="1"/>
  <c r="A3364"/>
  <c r="B3364" s="1"/>
  <c r="A3363"/>
  <c r="B3363" s="1"/>
  <c r="A3362"/>
  <c r="B3362" s="1"/>
  <c r="A3361"/>
  <c r="B3361" s="1"/>
  <c r="A3360"/>
  <c r="B3360" s="1"/>
  <c r="A3359"/>
  <c r="B3359" s="1"/>
  <c r="A3358"/>
  <c r="B3358" s="1"/>
  <c r="A3357"/>
  <c r="B3357" s="1"/>
  <c r="A3356"/>
  <c r="B3356" s="1"/>
  <c r="A3355"/>
  <c r="B3355" s="1"/>
  <c r="A3354"/>
  <c r="B3354" s="1"/>
  <c r="A3353"/>
  <c r="B3353" s="1"/>
  <c r="A3352"/>
  <c r="B3352" s="1"/>
  <c r="A3351"/>
  <c r="B3351" s="1"/>
  <c r="A3350"/>
  <c r="B3350" s="1"/>
  <c r="A3349"/>
  <c r="B3349" s="1"/>
  <c r="A3348"/>
  <c r="B3348" s="1"/>
  <c r="A3347"/>
  <c r="B3347" s="1"/>
  <c r="A3346"/>
  <c r="B3346" s="1"/>
  <c r="A3345"/>
  <c r="B3345" s="1"/>
  <c r="A3344"/>
  <c r="B3344" s="1"/>
  <c r="A3343"/>
  <c r="B3343" s="1"/>
  <c r="A3342"/>
  <c r="B3342" s="1"/>
  <c r="A3341"/>
  <c r="B3341" s="1"/>
  <c r="A3340"/>
  <c r="B3340" s="1"/>
  <c r="A3339"/>
  <c r="B3339" s="1"/>
  <c r="A3338"/>
  <c r="B3338" s="1"/>
  <c r="A3337"/>
  <c r="B3337" s="1"/>
  <c r="A3336"/>
  <c r="B3336" s="1"/>
  <c r="A3335"/>
  <c r="B3335" s="1"/>
  <c r="A3334"/>
  <c r="B3334" s="1"/>
  <c r="A3333"/>
  <c r="B3333" s="1"/>
  <c r="A3332"/>
  <c r="B3332" s="1"/>
  <c r="A3331"/>
  <c r="B3331" s="1"/>
  <c r="A3330"/>
  <c r="B3330" s="1"/>
  <c r="A3329"/>
  <c r="B3329" s="1"/>
  <c r="A3328"/>
  <c r="B3328" s="1"/>
  <c r="A3327"/>
  <c r="B3327" s="1"/>
  <c r="A3326"/>
  <c r="B3326" s="1"/>
  <c r="A3325"/>
  <c r="B3325" s="1"/>
  <c r="A3324"/>
  <c r="B3324" s="1"/>
  <c r="A3323"/>
  <c r="B3323" s="1"/>
  <c r="A3322"/>
  <c r="B3322" s="1"/>
  <c r="A3321"/>
  <c r="B3321" s="1"/>
  <c r="A3320"/>
  <c r="B3320" s="1"/>
  <c r="A3319"/>
  <c r="B3319" s="1"/>
  <c r="A3318"/>
  <c r="B3318" s="1"/>
  <c r="A3317"/>
  <c r="B3317" s="1"/>
  <c r="A3316"/>
  <c r="B3316" s="1"/>
  <c r="A3315"/>
  <c r="B3315" s="1"/>
  <c r="A3314"/>
  <c r="B3314" s="1"/>
  <c r="A3313"/>
  <c r="B3313" s="1"/>
  <c r="A3312"/>
  <c r="B3312" s="1"/>
  <c r="A3311"/>
  <c r="B3311" s="1"/>
  <c r="A3310"/>
  <c r="B3310" s="1"/>
  <c r="A3309"/>
  <c r="B3309" s="1"/>
  <c r="A3308"/>
  <c r="B3308" s="1"/>
  <c r="A3307"/>
  <c r="B3307" s="1"/>
  <c r="A3306"/>
  <c r="B3306" s="1"/>
  <c r="A3305"/>
  <c r="B3305" s="1"/>
  <c r="A3304"/>
  <c r="B3304" s="1"/>
  <c r="A3303"/>
  <c r="B3303" s="1"/>
  <c r="A3302"/>
  <c r="B3302" s="1"/>
  <c r="A3301"/>
  <c r="B3301" s="1"/>
  <c r="A3300"/>
  <c r="B3300" s="1"/>
  <c r="A3299"/>
  <c r="B3299" s="1"/>
  <c r="A3298"/>
  <c r="B3298" s="1"/>
  <c r="A3297"/>
  <c r="B3297" s="1"/>
  <c r="A3296"/>
  <c r="B3296" s="1"/>
  <c r="A3295"/>
  <c r="B3295" s="1"/>
  <c r="A3294"/>
  <c r="B3294" s="1"/>
  <c r="A3293"/>
  <c r="B3293" s="1"/>
  <c r="A3292"/>
  <c r="B3292" s="1"/>
  <c r="A3291"/>
  <c r="B3291" s="1"/>
  <c r="A3290"/>
  <c r="B3290" s="1"/>
  <c r="A3289"/>
  <c r="B3289" s="1"/>
  <c r="A3288"/>
  <c r="B3288" s="1"/>
  <c r="A3287"/>
  <c r="B3287" s="1"/>
  <c r="A3286"/>
  <c r="B3286" s="1"/>
  <c r="A3285"/>
  <c r="B3285" s="1"/>
  <c r="A3284"/>
  <c r="B3284" s="1"/>
  <c r="A3283"/>
  <c r="B3283" s="1"/>
  <c r="A3282"/>
  <c r="B3282" s="1"/>
  <c r="A3281"/>
  <c r="B3281" s="1"/>
  <c r="A3280"/>
  <c r="B3280" s="1"/>
  <c r="A3279"/>
  <c r="B3279" s="1"/>
  <c r="A3278"/>
  <c r="B3278" s="1"/>
  <c r="A3277"/>
  <c r="B3277" s="1"/>
  <c r="A3276"/>
  <c r="B3276" s="1"/>
  <c r="A3275"/>
  <c r="B3275" s="1"/>
  <c r="A3274"/>
  <c r="B3274" s="1"/>
  <c r="A3273"/>
  <c r="B3273" s="1"/>
  <c r="A3272"/>
  <c r="B3272" s="1"/>
  <c r="A3271"/>
  <c r="B3271" s="1"/>
  <c r="A3270"/>
  <c r="B3270" s="1"/>
  <c r="A3269"/>
  <c r="B3269" s="1"/>
  <c r="A3268"/>
  <c r="B3268" s="1"/>
  <c r="A3267"/>
  <c r="B3267" s="1"/>
  <c r="A3266"/>
  <c r="B3266" s="1"/>
  <c r="A3265"/>
  <c r="B3265" s="1"/>
  <c r="A3264"/>
  <c r="B3264" s="1"/>
  <c r="A3263"/>
  <c r="B3263" s="1"/>
  <c r="A3262"/>
  <c r="B3262" s="1"/>
  <c r="A3261"/>
  <c r="B3261" s="1"/>
  <c r="A3260"/>
  <c r="B3260" s="1"/>
  <c r="A3259"/>
  <c r="B3259" s="1"/>
  <c r="A3258"/>
  <c r="B3258" s="1"/>
  <c r="A3257"/>
  <c r="B3257" s="1"/>
  <c r="A3256"/>
  <c r="B3256" s="1"/>
  <c r="A3255"/>
  <c r="B3255" s="1"/>
  <c r="A3254"/>
  <c r="B3254" s="1"/>
  <c r="A3253"/>
  <c r="B3253" s="1"/>
  <c r="A3252"/>
  <c r="B3252" s="1"/>
  <c r="A3251"/>
  <c r="B3251" s="1"/>
  <c r="A3250"/>
  <c r="B3250" s="1"/>
  <c r="A3249"/>
  <c r="B3249" s="1"/>
  <c r="A3248"/>
  <c r="B3248" s="1"/>
  <c r="A3247"/>
  <c r="B3247" s="1"/>
  <c r="A3246"/>
  <c r="B3246" s="1"/>
  <c r="A3245"/>
  <c r="B3245" s="1"/>
  <c r="A3244"/>
  <c r="B3244" s="1"/>
  <c r="A3243"/>
  <c r="B3243" s="1"/>
  <c r="A3242"/>
  <c r="B3242" s="1"/>
  <c r="A3241"/>
  <c r="B3241" s="1"/>
  <c r="A3240"/>
  <c r="B3240" s="1"/>
  <c r="A3239"/>
  <c r="B3239" s="1"/>
  <c r="A3238"/>
  <c r="B3238" s="1"/>
  <c r="A3237"/>
  <c r="B3237" s="1"/>
  <c r="A3236"/>
  <c r="B3236" s="1"/>
  <c r="A3235"/>
  <c r="B3235" s="1"/>
  <c r="A3234"/>
  <c r="B3234" s="1"/>
  <c r="A3233"/>
  <c r="B3233" s="1"/>
  <c r="A3232"/>
  <c r="B3232" s="1"/>
  <c r="A3231"/>
  <c r="B3231" s="1"/>
  <c r="A3230"/>
  <c r="B3230" s="1"/>
  <c r="A3229"/>
  <c r="B3229" s="1"/>
  <c r="A3228"/>
  <c r="B3228" s="1"/>
  <c r="A3227"/>
  <c r="B3227" s="1"/>
  <c r="A3226"/>
  <c r="B3226" s="1"/>
  <c r="A3225"/>
  <c r="B3225" s="1"/>
  <c r="A3224"/>
  <c r="B3224" s="1"/>
  <c r="A3223"/>
  <c r="B3223" s="1"/>
  <c r="A3222"/>
  <c r="B3222" s="1"/>
  <c r="A3221"/>
  <c r="B3221" s="1"/>
  <c r="A3220"/>
  <c r="B3220" s="1"/>
  <c r="A3219"/>
  <c r="B3219" s="1"/>
  <c r="A3218"/>
  <c r="B3218" s="1"/>
  <c r="A3217"/>
  <c r="B3217" s="1"/>
  <c r="A3216"/>
  <c r="B3216" s="1"/>
  <c r="A3215"/>
  <c r="B3215" s="1"/>
  <c r="A3214"/>
  <c r="B3214" s="1"/>
  <c r="A3213"/>
  <c r="B3213" s="1"/>
  <c r="A3212"/>
  <c r="B3212" s="1"/>
  <c r="A3211"/>
  <c r="B3211" s="1"/>
  <c r="A3210"/>
  <c r="B3210" s="1"/>
  <c r="A3209"/>
  <c r="B3209" s="1"/>
  <c r="A3208"/>
  <c r="B3208" s="1"/>
  <c r="A3207"/>
  <c r="B3207" s="1"/>
  <c r="A3206"/>
  <c r="B3206" s="1"/>
  <c r="A3205"/>
  <c r="B3205" s="1"/>
  <c r="A3204"/>
  <c r="B3204" s="1"/>
  <c r="A3203"/>
  <c r="B3203" s="1"/>
  <c r="A3202"/>
  <c r="B3202" s="1"/>
  <c r="A3201"/>
  <c r="B3201" s="1"/>
  <c r="A3200"/>
  <c r="B3200" s="1"/>
  <c r="A3199"/>
  <c r="B3199" s="1"/>
  <c r="A3198"/>
  <c r="B3198" s="1"/>
  <c r="A3197"/>
  <c r="B3197" s="1"/>
  <c r="A3196"/>
  <c r="B3196" s="1"/>
  <c r="A3195"/>
  <c r="B3195" s="1"/>
  <c r="A3194"/>
  <c r="B3194" s="1"/>
  <c r="A3193"/>
  <c r="B3193" s="1"/>
  <c r="A3192"/>
  <c r="B3192" s="1"/>
  <c r="A3191"/>
  <c r="B3191" s="1"/>
  <c r="A3190"/>
  <c r="B3190" s="1"/>
  <c r="A3189"/>
  <c r="B3189" s="1"/>
  <c r="A3188"/>
  <c r="B3188" s="1"/>
  <c r="A3187"/>
  <c r="B3187" s="1"/>
  <c r="A3186"/>
  <c r="B3186" s="1"/>
  <c r="A3185"/>
  <c r="B3185" s="1"/>
  <c r="A3184"/>
  <c r="B3184" s="1"/>
  <c r="A3183"/>
  <c r="B3183" s="1"/>
  <c r="A3182"/>
  <c r="B3182" s="1"/>
  <c r="A3181"/>
  <c r="B3181" s="1"/>
  <c r="A3180"/>
  <c r="B3180" s="1"/>
  <c r="A3179"/>
  <c r="B3179" s="1"/>
  <c r="A3178"/>
  <c r="B3178" s="1"/>
  <c r="A3177"/>
  <c r="B3177" s="1"/>
  <c r="A3176"/>
  <c r="B3176" s="1"/>
  <c r="A3175"/>
  <c r="B3175" s="1"/>
  <c r="A3174"/>
  <c r="B3174" s="1"/>
  <c r="A3173"/>
  <c r="B3173" s="1"/>
  <c r="A3172"/>
  <c r="B3172" s="1"/>
  <c r="A3171"/>
  <c r="B3171" s="1"/>
  <c r="A3170"/>
  <c r="B3170" s="1"/>
  <c r="A3169"/>
  <c r="B3169" s="1"/>
  <c r="A3168"/>
  <c r="B3168" s="1"/>
  <c r="A3167"/>
  <c r="B3167" s="1"/>
  <c r="A3166"/>
  <c r="B3166" s="1"/>
  <c r="A3165"/>
  <c r="B3165" s="1"/>
  <c r="A3164"/>
  <c r="B3164" s="1"/>
  <c r="A3163"/>
  <c r="B3163" s="1"/>
  <c r="A3162"/>
  <c r="B3162" s="1"/>
  <c r="A3161"/>
  <c r="B3161" s="1"/>
  <c r="A3160"/>
  <c r="B3160" s="1"/>
  <c r="A3159"/>
  <c r="B3159" s="1"/>
  <c r="A3158"/>
  <c r="B3158" s="1"/>
  <c r="A3157"/>
  <c r="B3157" s="1"/>
  <c r="A3156"/>
  <c r="B3156" s="1"/>
  <c r="A3155"/>
  <c r="B3155" s="1"/>
  <c r="A3154"/>
  <c r="B3154" s="1"/>
  <c r="A3153"/>
  <c r="B3153" s="1"/>
  <c r="A3152"/>
  <c r="B3152" s="1"/>
  <c r="A3151"/>
  <c r="B3151" s="1"/>
  <c r="A3150"/>
  <c r="B3150" s="1"/>
  <c r="A3149"/>
  <c r="B3149" s="1"/>
  <c r="A3148"/>
  <c r="B3148" s="1"/>
  <c r="A3147"/>
  <c r="B3147" s="1"/>
  <c r="A3146"/>
  <c r="B3146" s="1"/>
  <c r="A3145"/>
  <c r="B3145" s="1"/>
  <c r="A3144"/>
  <c r="B3144" s="1"/>
  <c r="A3143"/>
  <c r="B3143" s="1"/>
  <c r="A3142"/>
  <c r="B3142" s="1"/>
  <c r="A3141"/>
  <c r="B3141" s="1"/>
  <c r="A3140"/>
  <c r="B3140" s="1"/>
  <c r="A3139"/>
  <c r="B3139" s="1"/>
  <c r="A3138"/>
  <c r="B3138" s="1"/>
  <c r="A3137"/>
  <c r="B3137" s="1"/>
  <c r="A3136"/>
  <c r="B3136" s="1"/>
  <c r="A3135"/>
  <c r="B3135" s="1"/>
  <c r="A3134"/>
  <c r="B3134" s="1"/>
  <c r="A3133"/>
  <c r="B3133" s="1"/>
  <c r="A3132"/>
  <c r="B3132" s="1"/>
  <c r="A3131"/>
  <c r="B3131" s="1"/>
  <c r="A3130"/>
  <c r="B3130" s="1"/>
  <c r="A3129"/>
  <c r="B3129" s="1"/>
  <c r="A3128"/>
  <c r="B3128" s="1"/>
  <c r="A3127"/>
  <c r="B3127" s="1"/>
  <c r="A3126"/>
  <c r="B3126" s="1"/>
  <c r="A3125"/>
  <c r="B3125" s="1"/>
  <c r="A3124"/>
  <c r="B3124" s="1"/>
  <c r="A3123"/>
  <c r="B3123" s="1"/>
  <c r="A3122"/>
  <c r="B3122" s="1"/>
  <c r="A3121"/>
  <c r="B3121" s="1"/>
  <c r="A3120"/>
  <c r="B3120" s="1"/>
  <c r="A3119"/>
  <c r="B3119" s="1"/>
  <c r="A3118"/>
  <c r="B3118" s="1"/>
  <c r="A3117"/>
  <c r="B3117" s="1"/>
  <c r="A3116"/>
  <c r="B3116" s="1"/>
  <c r="A3115"/>
  <c r="B3115" s="1"/>
  <c r="A3114"/>
  <c r="B3114" s="1"/>
  <c r="A3113"/>
  <c r="B3113" s="1"/>
  <c r="A3112"/>
  <c r="B3112" s="1"/>
  <c r="A3111"/>
  <c r="B3111" s="1"/>
  <c r="A3110"/>
  <c r="B3110" s="1"/>
  <c r="A3109"/>
  <c r="B3109" s="1"/>
  <c r="A3108"/>
  <c r="B3108" s="1"/>
  <c r="A3107"/>
  <c r="B3107" s="1"/>
  <c r="A3106"/>
  <c r="B3106" s="1"/>
  <c r="A3105"/>
  <c r="B3105" s="1"/>
  <c r="A3104"/>
  <c r="B3104" s="1"/>
  <c r="A3103"/>
  <c r="B3103" s="1"/>
  <c r="A3102"/>
  <c r="B3102" s="1"/>
  <c r="A3101"/>
  <c r="B3101" s="1"/>
  <c r="A3100"/>
  <c r="B3100" s="1"/>
  <c r="A3099"/>
  <c r="B3099" s="1"/>
  <c r="A3098"/>
  <c r="B3098" s="1"/>
  <c r="A3097"/>
  <c r="B3097" s="1"/>
  <c r="A3096"/>
  <c r="B3096" s="1"/>
  <c r="A3095"/>
  <c r="B3095" s="1"/>
  <c r="A3094"/>
  <c r="B3094" s="1"/>
  <c r="A3093"/>
  <c r="B3093" s="1"/>
  <c r="A3092"/>
  <c r="B3092" s="1"/>
  <c r="A3091"/>
  <c r="B3091" s="1"/>
  <c r="A3090"/>
  <c r="B3090" s="1"/>
  <c r="A3089"/>
  <c r="B3089" s="1"/>
  <c r="A3088"/>
  <c r="B3088" s="1"/>
  <c r="A3087"/>
  <c r="B3087" s="1"/>
  <c r="A3086"/>
  <c r="B3086" s="1"/>
  <c r="A3085"/>
  <c r="B3085" s="1"/>
  <c r="A3084"/>
  <c r="B3084" s="1"/>
  <c r="A3083"/>
  <c r="B3083" s="1"/>
  <c r="A3082"/>
  <c r="B3082" s="1"/>
  <c r="A3081"/>
  <c r="B3081" s="1"/>
  <c r="A3080"/>
  <c r="B3080" s="1"/>
  <c r="A3079"/>
  <c r="B3079" s="1"/>
  <c r="A3078"/>
  <c r="B3078" s="1"/>
  <c r="A3077"/>
  <c r="B3077" s="1"/>
  <c r="A3076"/>
  <c r="B3076" s="1"/>
  <c r="A3075"/>
  <c r="B3075" s="1"/>
  <c r="A3074"/>
  <c r="B3074" s="1"/>
  <c r="A3073"/>
  <c r="B3073" s="1"/>
  <c r="A3072"/>
  <c r="B3072" s="1"/>
  <c r="A3071"/>
  <c r="B3071" s="1"/>
  <c r="A3070"/>
  <c r="B3070" s="1"/>
  <c r="A3069"/>
  <c r="B3069" s="1"/>
  <c r="A3068"/>
  <c r="B3068" s="1"/>
  <c r="A3067"/>
  <c r="B3067" s="1"/>
  <c r="A3066"/>
  <c r="B3066" s="1"/>
  <c r="A3065"/>
  <c r="B3065" s="1"/>
  <c r="A3064"/>
  <c r="B3064" s="1"/>
  <c r="A3063"/>
  <c r="B3063" s="1"/>
  <c r="A3062"/>
  <c r="B3062" s="1"/>
  <c r="A3061"/>
  <c r="B3061" s="1"/>
  <c r="A3060"/>
  <c r="B3060" s="1"/>
  <c r="A3059"/>
  <c r="B3059" s="1"/>
  <c r="A3058"/>
  <c r="B3058" s="1"/>
  <c r="A3057"/>
  <c r="B3057" s="1"/>
  <c r="A3056"/>
  <c r="B3056" s="1"/>
  <c r="A3055"/>
  <c r="B3055" s="1"/>
  <c r="A3054"/>
  <c r="B3054" s="1"/>
  <c r="A3053"/>
  <c r="B3053" s="1"/>
  <c r="A3052"/>
  <c r="B3052" s="1"/>
  <c r="A3051"/>
  <c r="B3051" s="1"/>
  <c r="A3050"/>
  <c r="B3050" s="1"/>
  <c r="A3049"/>
  <c r="B3049" s="1"/>
  <c r="A3048"/>
  <c r="B3048" s="1"/>
  <c r="A3047"/>
  <c r="B3047" s="1"/>
  <c r="A3046"/>
  <c r="B3046" s="1"/>
  <c r="A3045"/>
  <c r="B3045" s="1"/>
  <c r="A3044"/>
  <c r="B3044" s="1"/>
  <c r="A3043"/>
  <c r="B3043" s="1"/>
  <c r="A3042"/>
  <c r="B3042" s="1"/>
  <c r="A3041"/>
  <c r="B3041" s="1"/>
  <c r="A3040"/>
  <c r="B3040" s="1"/>
  <c r="A3039"/>
  <c r="B3039" s="1"/>
  <c r="A3038"/>
  <c r="B3038" s="1"/>
  <c r="A3037"/>
  <c r="B3037" s="1"/>
  <c r="A3036"/>
  <c r="B3036" s="1"/>
  <c r="A3035"/>
  <c r="B3035" s="1"/>
  <c r="A3034"/>
  <c r="B3034" s="1"/>
  <c r="A3033"/>
  <c r="B3033" s="1"/>
  <c r="A3032"/>
  <c r="B3032" s="1"/>
  <c r="A3031"/>
  <c r="B3031" s="1"/>
  <c r="A3030"/>
  <c r="B3030" s="1"/>
  <c r="A3029"/>
  <c r="B3029" s="1"/>
  <c r="A3028"/>
  <c r="B3028" s="1"/>
  <c r="A3027"/>
  <c r="B3027" s="1"/>
  <c r="A3026"/>
  <c r="B3026" s="1"/>
  <c r="A3025"/>
  <c r="B3025" s="1"/>
  <c r="A3024"/>
  <c r="B3024" s="1"/>
  <c r="A3023"/>
  <c r="B3023" s="1"/>
  <c r="A3022"/>
  <c r="B3022" s="1"/>
  <c r="A3021"/>
  <c r="B3021" s="1"/>
  <c r="A3020"/>
  <c r="B3020" s="1"/>
  <c r="A3019"/>
  <c r="B3019" s="1"/>
  <c r="A3018"/>
  <c r="B3018" s="1"/>
  <c r="A3017"/>
  <c r="B3017" s="1"/>
  <c r="A3016"/>
  <c r="B3016" s="1"/>
  <c r="A3015"/>
  <c r="B3015" s="1"/>
  <c r="A3014"/>
  <c r="B3014" s="1"/>
  <c r="A3013"/>
  <c r="B3013" s="1"/>
  <c r="A3012"/>
  <c r="B3012" s="1"/>
  <c r="A3011"/>
  <c r="B3011" s="1"/>
  <c r="A3010"/>
  <c r="B3010" s="1"/>
  <c r="A3009"/>
  <c r="B3009" s="1"/>
  <c r="A3008"/>
  <c r="B3008" s="1"/>
  <c r="A3007"/>
  <c r="B3007" s="1"/>
  <c r="A3006"/>
  <c r="B3006" s="1"/>
  <c r="A3005"/>
  <c r="B3005" s="1"/>
  <c r="A3004"/>
  <c r="B3004" s="1"/>
  <c r="A3003"/>
  <c r="B3003" s="1"/>
  <c r="A3002"/>
  <c r="B3002" s="1"/>
  <c r="A3001"/>
  <c r="B3001" s="1"/>
  <c r="A3000"/>
  <c r="B3000" s="1"/>
  <c r="A2999"/>
  <c r="B2999" s="1"/>
  <c r="A2998"/>
  <c r="B2998" s="1"/>
  <c r="A2997"/>
  <c r="B2997" s="1"/>
  <c r="A2996"/>
  <c r="B2996" s="1"/>
  <c r="A2995"/>
  <c r="B2995" s="1"/>
  <c r="A2994"/>
  <c r="B2994" s="1"/>
  <c r="A2993"/>
  <c r="B2993" s="1"/>
  <c r="A2992"/>
  <c r="B2992" s="1"/>
  <c r="A2991"/>
  <c r="B2991" s="1"/>
  <c r="A2990"/>
  <c r="B2990" s="1"/>
  <c r="A2989"/>
  <c r="B2989" s="1"/>
  <c r="A2988"/>
  <c r="B2988" s="1"/>
  <c r="A2987"/>
  <c r="B2987" s="1"/>
  <c r="A2986"/>
  <c r="B2986" s="1"/>
  <c r="A2985"/>
  <c r="B2985" s="1"/>
  <c r="A2984"/>
  <c r="B2984" s="1"/>
  <c r="A2983"/>
  <c r="B2983" s="1"/>
  <c r="A2982"/>
  <c r="B2982" s="1"/>
  <c r="A2981"/>
  <c r="B2981" s="1"/>
  <c r="A2980"/>
  <c r="B2980" s="1"/>
  <c r="A2979"/>
  <c r="B2979" s="1"/>
  <c r="A2978"/>
  <c r="B2978" s="1"/>
  <c r="A2977"/>
  <c r="B2977" s="1"/>
  <c r="A2976"/>
  <c r="B2976" s="1"/>
  <c r="A2975"/>
  <c r="B2975" s="1"/>
  <c r="A2974"/>
  <c r="B2974" s="1"/>
  <c r="A2973"/>
  <c r="B2973" s="1"/>
  <c r="A2972"/>
  <c r="B2972" s="1"/>
  <c r="A2971"/>
  <c r="B2971" s="1"/>
  <c r="A2970"/>
  <c r="B2970" s="1"/>
  <c r="A2969"/>
  <c r="B2969" s="1"/>
  <c r="A2968"/>
  <c r="B2968" s="1"/>
  <c r="A2967"/>
  <c r="B2967" s="1"/>
  <c r="A2966"/>
  <c r="B2966" s="1"/>
  <c r="A2965"/>
  <c r="B2965" s="1"/>
  <c r="A2964"/>
  <c r="B2964" s="1"/>
  <c r="A2963"/>
  <c r="B2963" s="1"/>
  <c r="A2962"/>
  <c r="B2962" s="1"/>
  <c r="A2961"/>
  <c r="B2961" s="1"/>
  <c r="A2960"/>
  <c r="B2960" s="1"/>
  <c r="A2959"/>
  <c r="B2959" s="1"/>
  <c r="A2958"/>
  <c r="B2958" s="1"/>
  <c r="A2957"/>
  <c r="B2957" s="1"/>
  <c r="A2956"/>
  <c r="B2956" s="1"/>
  <c r="A2955"/>
  <c r="B2955" s="1"/>
  <c r="A2954"/>
  <c r="B2954" s="1"/>
  <c r="A2953"/>
  <c r="B2953" s="1"/>
  <c r="A2952"/>
  <c r="B2952" s="1"/>
  <c r="A2951"/>
  <c r="B2951" s="1"/>
  <c r="A2950"/>
  <c r="B2950" s="1"/>
  <c r="A2949"/>
  <c r="B2949" s="1"/>
  <c r="A2948"/>
  <c r="B2948" s="1"/>
  <c r="A2947"/>
  <c r="B2947" s="1"/>
  <c r="A2946"/>
  <c r="B2946" s="1"/>
  <c r="A2945"/>
  <c r="B2945" s="1"/>
  <c r="A2944"/>
  <c r="B2944" s="1"/>
  <c r="A2943"/>
  <c r="B2943" s="1"/>
  <c r="A2942"/>
  <c r="B2942" s="1"/>
  <c r="A2941"/>
  <c r="B2941" s="1"/>
  <c r="A2940"/>
  <c r="B2940" s="1"/>
  <c r="A2939"/>
  <c r="B2939" s="1"/>
  <c r="A2938"/>
  <c r="B2938" s="1"/>
  <c r="A2937"/>
  <c r="B2937" s="1"/>
  <c r="A2936"/>
  <c r="B2936" s="1"/>
  <c r="A2935"/>
  <c r="B2935" s="1"/>
  <c r="A2934"/>
  <c r="B2934" s="1"/>
  <c r="A2933"/>
  <c r="B2933" s="1"/>
  <c r="A2932"/>
  <c r="B2932" s="1"/>
  <c r="A2931"/>
  <c r="B2931" s="1"/>
  <c r="A2930"/>
  <c r="B2930" s="1"/>
  <c r="A2929"/>
  <c r="B2929" s="1"/>
  <c r="A2928"/>
  <c r="B2928" s="1"/>
  <c r="A2927"/>
  <c r="B2927" s="1"/>
  <c r="A2926"/>
  <c r="B2926" s="1"/>
  <c r="A2925"/>
  <c r="B2925" s="1"/>
  <c r="A2924"/>
  <c r="B2924" s="1"/>
  <c r="A2923"/>
  <c r="B2923" s="1"/>
  <c r="A2922"/>
  <c r="B2922" s="1"/>
  <c r="A2921"/>
  <c r="B2921" s="1"/>
  <c r="A2920"/>
  <c r="B2920" s="1"/>
  <c r="A2919"/>
  <c r="B2919" s="1"/>
  <c r="A2918"/>
  <c r="B2918" s="1"/>
  <c r="A2917"/>
  <c r="B2917" s="1"/>
  <c r="A2916"/>
  <c r="B2916" s="1"/>
  <c r="A2915"/>
  <c r="B2915" s="1"/>
  <c r="A2914"/>
  <c r="B2914" s="1"/>
  <c r="A2913"/>
  <c r="B2913" s="1"/>
  <c r="A2912"/>
  <c r="B2912" s="1"/>
  <c r="A2911"/>
  <c r="B2911" s="1"/>
  <c r="A2910"/>
  <c r="B2910" s="1"/>
  <c r="A2909"/>
  <c r="B2909" s="1"/>
  <c r="A2908"/>
  <c r="B2908" s="1"/>
  <c r="A2907"/>
  <c r="B2907" s="1"/>
  <c r="A2906"/>
  <c r="B2906" s="1"/>
  <c r="A2905"/>
  <c r="B2905" s="1"/>
  <c r="A2904"/>
  <c r="B2904" s="1"/>
  <c r="A2903"/>
  <c r="B2903" s="1"/>
  <c r="A2902"/>
  <c r="B2902" s="1"/>
  <c r="A2901"/>
  <c r="B2901" s="1"/>
  <c r="A2900"/>
  <c r="B2900" s="1"/>
  <c r="A2899"/>
  <c r="B2899" s="1"/>
  <c r="A2898"/>
  <c r="B2898" s="1"/>
  <c r="A2897"/>
  <c r="B2897" s="1"/>
  <c r="A2896"/>
  <c r="B2896" s="1"/>
  <c r="A2895"/>
  <c r="B2895" s="1"/>
  <c r="A2894"/>
  <c r="B2894" s="1"/>
  <c r="A2893"/>
  <c r="B2893" s="1"/>
  <c r="A2892"/>
  <c r="B2892" s="1"/>
  <c r="A2891"/>
  <c r="B2891" s="1"/>
  <c r="A2890"/>
  <c r="B2890" s="1"/>
  <c r="A2889"/>
  <c r="B2889" s="1"/>
  <c r="A2888"/>
  <c r="B2888" s="1"/>
  <c r="A2887"/>
  <c r="B2887" s="1"/>
  <c r="A2886"/>
  <c r="B2886" s="1"/>
  <c r="A2885"/>
  <c r="B2885" s="1"/>
  <c r="A2884"/>
  <c r="B2884" s="1"/>
  <c r="A2883"/>
  <c r="B2883" s="1"/>
  <c r="A2882"/>
  <c r="B2882" s="1"/>
  <c r="A2881"/>
  <c r="B2881" s="1"/>
  <c r="A2880"/>
  <c r="B2880" s="1"/>
  <c r="A2879"/>
  <c r="B2879" s="1"/>
  <c r="A2878"/>
  <c r="B2878" s="1"/>
  <c r="A2877"/>
  <c r="B2877" s="1"/>
  <c r="A2876"/>
  <c r="B2876" s="1"/>
  <c r="A2875"/>
  <c r="B2875" s="1"/>
  <c r="A2874"/>
  <c r="B2874" s="1"/>
  <c r="A2873"/>
  <c r="B2873" s="1"/>
  <c r="A2872"/>
  <c r="B2872" s="1"/>
  <c r="A2871"/>
  <c r="B2871" s="1"/>
  <c r="A2870"/>
  <c r="B2870" s="1"/>
  <c r="A2869"/>
  <c r="B2869" s="1"/>
  <c r="A2868"/>
  <c r="B2868" s="1"/>
  <c r="A2867"/>
  <c r="B2867" s="1"/>
  <c r="A2866"/>
  <c r="B2866" s="1"/>
  <c r="A2865"/>
  <c r="B2865" s="1"/>
  <c r="A2864"/>
  <c r="B2864" s="1"/>
  <c r="A2863"/>
  <c r="B2863" s="1"/>
  <c r="A2862"/>
  <c r="B2862" s="1"/>
  <c r="A2861"/>
  <c r="B2861" s="1"/>
  <c r="A2860"/>
  <c r="B2860" s="1"/>
  <c r="A2859"/>
  <c r="B2859" s="1"/>
  <c r="A2858"/>
  <c r="B2858" s="1"/>
  <c r="A2857"/>
  <c r="B2857" s="1"/>
  <c r="A2856"/>
  <c r="B2856" s="1"/>
  <c r="A2855"/>
  <c r="B2855" s="1"/>
  <c r="A2854"/>
  <c r="B2854" s="1"/>
  <c r="A2853"/>
  <c r="B2853" s="1"/>
  <c r="A2852"/>
  <c r="B2852" s="1"/>
  <c r="A2851"/>
  <c r="B2851" s="1"/>
  <c r="A2850"/>
  <c r="B2850" s="1"/>
  <c r="A2849"/>
  <c r="B2849" s="1"/>
  <c r="A2848"/>
  <c r="B2848" s="1"/>
  <c r="A2847"/>
  <c r="B2847" s="1"/>
  <c r="A2846"/>
  <c r="B2846" s="1"/>
  <c r="A2845"/>
  <c r="B2845" s="1"/>
  <c r="A2844"/>
  <c r="B2844" s="1"/>
  <c r="A2843"/>
  <c r="B2843" s="1"/>
  <c r="A2842"/>
  <c r="B2842" s="1"/>
  <c r="A2841"/>
  <c r="B2841" s="1"/>
  <c r="A2840"/>
  <c r="B2840" s="1"/>
  <c r="A2839"/>
  <c r="B2839" s="1"/>
  <c r="A2838"/>
  <c r="B2838" s="1"/>
  <c r="A2837"/>
  <c r="B2837" s="1"/>
  <c r="A2836"/>
  <c r="B2836" s="1"/>
  <c r="A2835"/>
  <c r="B2835" s="1"/>
  <c r="A2834"/>
  <c r="B2834" s="1"/>
  <c r="A2833"/>
  <c r="B2833" s="1"/>
  <c r="A2832"/>
  <c r="B2832" s="1"/>
  <c r="A2831"/>
  <c r="B2831" s="1"/>
  <c r="A2830"/>
  <c r="B2830" s="1"/>
  <c r="A2829"/>
  <c r="B2829" s="1"/>
  <c r="A2828"/>
  <c r="B2828" s="1"/>
  <c r="A2827"/>
  <c r="B2827" s="1"/>
  <c r="A2826"/>
  <c r="B2826" s="1"/>
  <c r="A2825"/>
  <c r="B2825" s="1"/>
  <c r="A2824"/>
  <c r="B2824" s="1"/>
  <c r="A2823"/>
  <c r="B2823" s="1"/>
  <c r="A2822"/>
  <c r="B2822" s="1"/>
  <c r="A2821"/>
  <c r="B2821" s="1"/>
  <c r="A2820"/>
  <c r="B2820" s="1"/>
  <c r="A2819"/>
  <c r="B2819" s="1"/>
  <c r="A2818"/>
  <c r="B2818" s="1"/>
  <c r="A2817"/>
  <c r="B2817" s="1"/>
  <c r="A2816"/>
  <c r="B2816" s="1"/>
  <c r="A2815"/>
  <c r="B2815" s="1"/>
  <c r="A2814"/>
  <c r="B2814" s="1"/>
  <c r="A2813"/>
  <c r="B2813" s="1"/>
  <c r="A2812"/>
  <c r="B2812" s="1"/>
  <c r="A2811"/>
  <c r="B2811" s="1"/>
  <c r="A2810"/>
  <c r="B2810" s="1"/>
  <c r="A2809"/>
  <c r="B2809" s="1"/>
  <c r="A2808"/>
  <c r="B2808" s="1"/>
  <c r="A2807"/>
  <c r="B2807" s="1"/>
  <c r="A2806"/>
  <c r="B2806" s="1"/>
  <c r="A2805"/>
  <c r="B2805" s="1"/>
  <c r="A2804"/>
  <c r="B2804" s="1"/>
  <c r="A2803"/>
  <c r="B2803" s="1"/>
  <c r="A2802"/>
  <c r="B2802" s="1"/>
  <c r="A2801"/>
  <c r="B2801" s="1"/>
  <c r="A2800"/>
  <c r="B2800" s="1"/>
  <c r="A2799"/>
  <c r="B2799" s="1"/>
  <c r="A2798"/>
  <c r="B2798" s="1"/>
  <c r="A2797"/>
  <c r="B2797" s="1"/>
  <c r="A2796"/>
  <c r="B2796" s="1"/>
  <c r="A2795"/>
  <c r="B2795" s="1"/>
  <c r="A2794"/>
  <c r="B2794" s="1"/>
  <c r="A2793"/>
  <c r="B2793" s="1"/>
  <c r="A2792"/>
  <c r="B2792" s="1"/>
  <c r="A2791"/>
  <c r="B2791" s="1"/>
  <c r="A2790"/>
  <c r="B2790" s="1"/>
  <c r="A2789"/>
  <c r="B2789" s="1"/>
  <c r="A2788"/>
  <c r="B2788" s="1"/>
  <c r="A2787"/>
  <c r="B2787" s="1"/>
  <c r="A2786"/>
  <c r="B2786" s="1"/>
  <c r="A2785"/>
  <c r="B2785" s="1"/>
  <c r="A2784"/>
  <c r="B2784" s="1"/>
  <c r="A2783"/>
  <c r="B2783" s="1"/>
  <c r="A2782"/>
  <c r="B2782" s="1"/>
  <c r="A2781"/>
  <c r="B2781" s="1"/>
  <c r="A2780"/>
  <c r="B2780" s="1"/>
  <c r="A2779"/>
  <c r="B2779" s="1"/>
  <c r="A2778"/>
  <c r="B2778" s="1"/>
  <c r="A2777"/>
  <c r="B2777" s="1"/>
  <c r="A2776"/>
  <c r="B2776" s="1"/>
  <c r="A2775"/>
  <c r="B2775" s="1"/>
  <c r="A2774"/>
  <c r="B2774" s="1"/>
  <c r="A2773"/>
  <c r="B2773" s="1"/>
  <c r="A2772"/>
  <c r="B2772" s="1"/>
  <c r="A2771"/>
  <c r="B2771" s="1"/>
  <c r="A2770"/>
  <c r="B2770" s="1"/>
  <c r="A2769"/>
  <c r="B2769" s="1"/>
  <c r="A2768"/>
  <c r="B2768" s="1"/>
  <c r="A2767"/>
  <c r="B2767" s="1"/>
  <c r="A2766"/>
  <c r="B2766" s="1"/>
  <c r="A2765"/>
  <c r="B2765" s="1"/>
  <c r="A2764"/>
  <c r="B2764" s="1"/>
  <c r="A2763"/>
  <c r="B2763" s="1"/>
  <c r="A2762"/>
  <c r="B2762" s="1"/>
  <c r="A2761"/>
  <c r="B2761" s="1"/>
  <c r="A2760"/>
  <c r="B2760" s="1"/>
  <c r="A2759"/>
  <c r="B2759" s="1"/>
  <c r="A2758"/>
  <c r="B2758" s="1"/>
  <c r="A2757"/>
  <c r="B2757" s="1"/>
  <c r="A2756"/>
  <c r="B2756" s="1"/>
  <c r="A2755"/>
  <c r="B2755" s="1"/>
  <c r="A2754"/>
  <c r="B2754" s="1"/>
  <c r="A2753"/>
  <c r="B2753" s="1"/>
  <c r="A2752"/>
  <c r="B2752" s="1"/>
  <c r="A2751"/>
  <c r="B2751" s="1"/>
  <c r="A2750"/>
  <c r="B2750" s="1"/>
  <c r="A2749"/>
  <c r="B2749" s="1"/>
  <c r="A2748"/>
  <c r="B2748" s="1"/>
  <c r="A2747"/>
  <c r="B2747" s="1"/>
  <c r="A2746"/>
  <c r="B2746" s="1"/>
  <c r="A2745"/>
  <c r="B2745" s="1"/>
  <c r="A2744"/>
  <c r="B2744" s="1"/>
  <c r="A2743"/>
  <c r="B2743" s="1"/>
  <c r="A2742"/>
  <c r="B2742" s="1"/>
  <c r="A2741"/>
  <c r="B2741" s="1"/>
  <c r="A2740"/>
  <c r="B2740" s="1"/>
  <c r="A2739"/>
  <c r="B2739" s="1"/>
  <c r="A2738"/>
  <c r="B2738" s="1"/>
  <c r="A2737"/>
  <c r="B2737" s="1"/>
  <c r="A2736"/>
  <c r="B2736" s="1"/>
  <c r="A2735"/>
  <c r="B2735" s="1"/>
  <c r="A2734"/>
  <c r="B2734" s="1"/>
  <c r="A2733"/>
  <c r="B2733" s="1"/>
  <c r="A2732"/>
  <c r="B2732" s="1"/>
  <c r="A2731"/>
  <c r="B2731" s="1"/>
  <c r="A2730"/>
  <c r="B2730" s="1"/>
  <c r="A2729"/>
  <c r="B2729" s="1"/>
  <c r="A2728"/>
  <c r="B2728" s="1"/>
  <c r="A2727"/>
  <c r="B2727" s="1"/>
  <c r="A2726"/>
  <c r="B2726" s="1"/>
  <c r="A2725"/>
  <c r="B2725" s="1"/>
  <c r="A2724"/>
  <c r="B2724" s="1"/>
  <c r="A2723"/>
  <c r="B2723" s="1"/>
  <c r="A2722"/>
  <c r="B2722" s="1"/>
  <c r="A2721"/>
  <c r="B2721" s="1"/>
  <c r="A2720"/>
  <c r="B2720" s="1"/>
  <c r="A2719"/>
  <c r="B2719" s="1"/>
  <c r="A2718"/>
  <c r="B2718" s="1"/>
  <c r="A2717"/>
  <c r="B2717" s="1"/>
  <c r="A2716"/>
  <c r="B2716" s="1"/>
  <c r="A2715"/>
  <c r="B2715" s="1"/>
  <c r="A2714"/>
  <c r="B2714" s="1"/>
  <c r="A2713"/>
  <c r="B2713" s="1"/>
  <c r="A2712"/>
  <c r="B2712" s="1"/>
  <c r="A2711"/>
  <c r="B2711" s="1"/>
  <c r="A2710"/>
  <c r="B2710" s="1"/>
  <c r="A2709"/>
  <c r="B2709" s="1"/>
  <c r="A2708"/>
  <c r="B2708" s="1"/>
  <c r="A2707"/>
  <c r="B2707" s="1"/>
  <c r="A2706"/>
  <c r="B2706" s="1"/>
  <c r="A2705"/>
  <c r="B2705" s="1"/>
  <c r="A2704"/>
  <c r="B2704" s="1"/>
  <c r="A2703"/>
  <c r="B2703" s="1"/>
  <c r="A2702"/>
  <c r="B2702" s="1"/>
  <c r="A2701"/>
  <c r="B2701" s="1"/>
  <c r="A2700"/>
  <c r="B2700" s="1"/>
  <c r="A2699"/>
  <c r="B2699" s="1"/>
  <c r="A2698"/>
  <c r="B2698" s="1"/>
  <c r="A2697"/>
  <c r="B2697" s="1"/>
  <c r="A2696"/>
  <c r="B2696" s="1"/>
  <c r="A2695"/>
  <c r="B2695" s="1"/>
  <c r="A2694"/>
  <c r="B2694" s="1"/>
  <c r="A2693"/>
  <c r="B2693" s="1"/>
  <c r="A2692"/>
  <c r="B2692" s="1"/>
  <c r="A2691"/>
  <c r="B2691" s="1"/>
  <c r="A2690"/>
  <c r="B2690" s="1"/>
  <c r="A2689"/>
  <c r="B2689" s="1"/>
  <c r="A2688"/>
  <c r="B2688" s="1"/>
  <c r="A2687"/>
  <c r="B2687" s="1"/>
  <c r="A2686"/>
  <c r="B2686" s="1"/>
  <c r="A2685"/>
  <c r="B2685" s="1"/>
  <c r="A2684"/>
  <c r="B2684" s="1"/>
  <c r="A2683"/>
  <c r="B2683" s="1"/>
  <c r="A2682"/>
  <c r="B2682" s="1"/>
  <c r="A2681"/>
  <c r="B2681" s="1"/>
  <c r="A2680"/>
  <c r="B2680" s="1"/>
  <c r="A2679"/>
  <c r="B2679" s="1"/>
  <c r="A2678"/>
  <c r="B2678" s="1"/>
  <c r="A2677"/>
  <c r="B2677" s="1"/>
  <c r="A2676"/>
  <c r="B2676" s="1"/>
  <c r="A2675"/>
  <c r="B2675" s="1"/>
  <c r="A2674"/>
  <c r="B2674" s="1"/>
  <c r="A2673"/>
  <c r="B2673" s="1"/>
  <c r="A2672"/>
  <c r="B2672" s="1"/>
  <c r="A2671"/>
  <c r="B2671" s="1"/>
  <c r="A2670"/>
  <c r="B2670" s="1"/>
  <c r="A2669"/>
  <c r="B2669" s="1"/>
  <c r="A2668"/>
  <c r="B2668" s="1"/>
  <c r="A2667"/>
  <c r="B2667" s="1"/>
  <c r="A2666"/>
  <c r="B2666" s="1"/>
  <c r="A2665"/>
  <c r="B2665" s="1"/>
  <c r="A2664"/>
  <c r="B2664" s="1"/>
  <c r="A2663"/>
  <c r="B2663" s="1"/>
  <c r="A2662"/>
  <c r="B2662" s="1"/>
  <c r="A2661"/>
  <c r="B2661" s="1"/>
  <c r="A2660"/>
  <c r="B2660" s="1"/>
  <c r="A2659"/>
  <c r="B2659" s="1"/>
  <c r="A2658"/>
  <c r="B2658" s="1"/>
  <c r="A2657"/>
  <c r="B2657" s="1"/>
  <c r="A2656"/>
  <c r="B2656" s="1"/>
  <c r="A2655"/>
  <c r="B2655" s="1"/>
  <c r="A2654"/>
  <c r="B2654" s="1"/>
  <c r="A2653"/>
  <c r="B2653" s="1"/>
  <c r="A2652"/>
  <c r="B2652" s="1"/>
  <c r="A2651"/>
  <c r="B2651" s="1"/>
  <c r="A2650"/>
  <c r="B2650" s="1"/>
  <c r="A2649"/>
  <c r="B2649" s="1"/>
  <c r="A2648"/>
  <c r="B2648" s="1"/>
  <c r="A2647"/>
  <c r="B2647" s="1"/>
  <c r="A2646"/>
  <c r="B2646" s="1"/>
  <c r="A2645"/>
  <c r="B2645" s="1"/>
  <c r="A2644"/>
  <c r="B2644" s="1"/>
  <c r="A2643"/>
  <c r="B2643" s="1"/>
  <c r="A2642"/>
  <c r="B2642" s="1"/>
  <c r="A2641"/>
  <c r="B2641" s="1"/>
  <c r="A2640"/>
  <c r="B2640" s="1"/>
  <c r="A2639"/>
  <c r="B2639" s="1"/>
  <c r="A2638"/>
  <c r="B2638" s="1"/>
  <c r="A2637"/>
  <c r="B2637" s="1"/>
  <c r="A2636"/>
  <c r="B2636" s="1"/>
  <c r="A2635"/>
  <c r="B2635" s="1"/>
  <c r="A2634"/>
  <c r="B2634" s="1"/>
  <c r="A2633"/>
  <c r="B2633" s="1"/>
  <c r="A2632"/>
  <c r="B2632" s="1"/>
  <c r="A2631"/>
  <c r="B2631" s="1"/>
  <c r="A2630"/>
  <c r="B2630" s="1"/>
  <c r="A2629"/>
  <c r="B2629" s="1"/>
  <c r="A2628"/>
  <c r="B2628" s="1"/>
  <c r="A2627"/>
  <c r="B2627" s="1"/>
  <c r="A2626"/>
  <c r="B2626" s="1"/>
  <c r="A2625"/>
  <c r="B2625" s="1"/>
  <c r="A2624"/>
  <c r="B2624" s="1"/>
  <c r="A2623"/>
  <c r="B2623" s="1"/>
  <c r="A2622"/>
  <c r="B2622" s="1"/>
  <c r="A2621"/>
  <c r="B2621" s="1"/>
  <c r="A2620"/>
  <c r="B2620" s="1"/>
  <c r="A2619"/>
  <c r="B2619" s="1"/>
  <c r="A2618"/>
  <c r="B2618" s="1"/>
  <c r="A2617"/>
  <c r="B2617" s="1"/>
  <c r="A2616"/>
  <c r="B2616" s="1"/>
  <c r="A2615"/>
  <c r="B2615" s="1"/>
  <c r="A2614"/>
  <c r="B2614" s="1"/>
  <c r="A2613"/>
  <c r="B2613" s="1"/>
  <c r="A2612"/>
  <c r="B2612" s="1"/>
  <c r="A2611"/>
  <c r="B2611" s="1"/>
  <c r="A2610"/>
  <c r="B2610" s="1"/>
  <c r="A2609"/>
  <c r="B2609" s="1"/>
  <c r="A2608"/>
  <c r="B2608" s="1"/>
  <c r="A2607"/>
  <c r="B2607" s="1"/>
  <c r="A2606"/>
  <c r="B2606" s="1"/>
  <c r="A2605"/>
  <c r="B2605" s="1"/>
  <c r="A2604"/>
  <c r="B2604" s="1"/>
  <c r="A2603"/>
  <c r="B2603" s="1"/>
  <c r="A2602"/>
  <c r="B2602" s="1"/>
  <c r="A2601"/>
  <c r="B2601" s="1"/>
  <c r="A2600"/>
  <c r="B2600" s="1"/>
  <c r="A2599"/>
  <c r="B2599" s="1"/>
  <c r="A2598"/>
  <c r="B2598" s="1"/>
  <c r="A2597"/>
  <c r="B2597" s="1"/>
  <c r="A2596"/>
  <c r="B2596" s="1"/>
  <c r="A2595"/>
  <c r="B2595" s="1"/>
  <c r="A2594"/>
  <c r="B2594" s="1"/>
  <c r="A2593"/>
  <c r="B2593" s="1"/>
  <c r="A2592"/>
  <c r="B2592" s="1"/>
  <c r="A2591"/>
  <c r="B2591" s="1"/>
  <c r="A2590"/>
  <c r="B2590" s="1"/>
  <c r="A2589"/>
  <c r="B2589" s="1"/>
  <c r="A2588"/>
  <c r="B2588" s="1"/>
  <c r="A2587"/>
  <c r="B2587" s="1"/>
  <c r="A2586"/>
  <c r="B2586" s="1"/>
  <c r="A2585"/>
  <c r="B2585" s="1"/>
  <c r="A2584"/>
  <c r="B2584" s="1"/>
  <c r="A2583"/>
  <c r="B2583" s="1"/>
  <c r="A2582"/>
  <c r="B2582" s="1"/>
  <c r="A2581"/>
  <c r="B2581" s="1"/>
  <c r="A2580"/>
  <c r="B2580" s="1"/>
  <c r="A2579"/>
  <c r="B2579" s="1"/>
  <c r="A2578"/>
  <c r="B2578" s="1"/>
  <c r="A2577"/>
  <c r="B2577" s="1"/>
  <c r="A2576"/>
  <c r="B2576" s="1"/>
  <c r="A2575"/>
  <c r="B2575" s="1"/>
  <c r="A2574"/>
  <c r="B2574" s="1"/>
  <c r="A2573"/>
  <c r="B2573" s="1"/>
  <c r="A2572"/>
  <c r="B2572" s="1"/>
  <c r="A2571"/>
  <c r="B2571" s="1"/>
  <c r="A2570"/>
  <c r="B2570" s="1"/>
  <c r="A2569"/>
  <c r="B2569" s="1"/>
  <c r="A2568"/>
  <c r="B2568" s="1"/>
  <c r="A2567"/>
  <c r="B2567" s="1"/>
  <c r="A2566"/>
  <c r="B2566" s="1"/>
  <c r="A2565"/>
  <c r="B2565" s="1"/>
  <c r="A2564"/>
  <c r="B2564" s="1"/>
  <c r="A2563"/>
  <c r="B2563" s="1"/>
  <c r="A2562"/>
  <c r="B2562" s="1"/>
  <c r="A2561"/>
  <c r="B2561" s="1"/>
  <c r="A2560"/>
  <c r="B2560" s="1"/>
  <c r="A2559"/>
  <c r="B2559" s="1"/>
  <c r="A2558"/>
  <c r="B2558" s="1"/>
  <c r="A2557"/>
  <c r="B2557" s="1"/>
  <c r="A2556"/>
  <c r="B2556" s="1"/>
  <c r="A2555"/>
  <c r="B2555" s="1"/>
  <c r="A2554"/>
  <c r="B2554" s="1"/>
  <c r="A2553"/>
  <c r="B2553" s="1"/>
  <c r="A2552"/>
  <c r="B2552" s="1"/>
  <c r="A2551"/>
  <c r="B2551" s="1"/>
  <c r="A2550"/>
  <c r="B2550" s="1"/>
  <c r="A2549"/>
  <c r="B2549" s="1"/>
  <c r="A2548"/>
  <c r="B2548" s="1"/>
  <c r="A2547"/>
  <c r="B2547" s="1"/>
  <c r="A2546"/>
  <c r="B2546" s="1"/>
  <c r="A2545"/>
  <c r="B2545" s="1"/>
  <c r="A2544"/>
  <c r="B2544" s="1"/>
  <c r="A2543"/>
  <c r="B2543" s="1"/>
  <c r="A2542"/>
  <c r="B2542" s="1"/>
  <c r="A2541"/>
  <c r="B2541" s="1"/>
  <c r="A2540"/>
  <c r="B2540" s="1"/>
  <c r="A2539"/>
  <c r="B2539" s="1"/>
  <c r="A2538"/>
  <c r="B2538" s="1"/>
  <c r="A2537"/>
  <c r="B2537" s="1"/>
  <c r="A2536"/>
  <c r="B2536" s="1"/>
  <c r="A2535"/>
  <c r="B2535" s="1"/>
  <c r="A2534"/>
  <c r="B2534" s="1"/>
  <c r="A2533"/>
  <c r="B2533" s="1"/>
  <c r="A2532"/>
  <c r="B2532" s="1"/>
  <c r="A2531"/>
  <c r="B2531" s="1"/>
  <c r="A2530"/>
  <c r="B2530" s="1"/>
  <c r="A2529"/>
  <c r="B2529" s="1"/>
  <c r="A2528"/>
  <c r="B2528" s="1"/>
  <c r="A2527"/>
  <c r="B2527" s="1"/>
  <c r="A2526"/>
  <c r="B2526" s="1"/>
  <c r="A2525"/>
  <c r="B2525" s="1"/>
  <c r="A2524"/>
  <c r="B2524" s="1"/>
  <c r="A2523"/>
  <c r="B2523" s="1"/>
  <c r="A2522"/>
  <c r="B2522" s="1"/>
  <c r="A2521"/>
  <c r="B2521" s="1"/>
  <c r="A2520"/>
  <c r="B2520" s="1"/>
  <c r="A2519"/>
  <c r="B2519" s="1"/>
  <c r="A2518"/>
  <c r="B2518" s="1"/>
  <c r="A2517"/>
  <c r="B2517" s="1"/>
  <c r="A2516"/>
  <c r="B2516" s="1"/>
  <c r="A2515"/>
  <c r="B2515" s="1"/>
  <c r="A2514"/>
  <c r="B2514" s="1"/>
  <c r="A2513"/>
  <c r="B2513" s="1"/>
  <c r="A2512"/>
  <c r="B2512" s="1"/>
  <c r="A2511"/>
  <c r="B2511" s="1"/>
  <c r="A2510"/>
  <c r="B2510" s="1"/>
  <c r="A2509"/>
  <c r="B2509" s="1"/>
  <c r="A2508"/>
  <c r="B2508" s="1"/>
  <c r="A2507"/>
  <c r="B2507" s="1"/>
  <c r="A2506"/>
  <c r="B2506" s="1"/>
  <c r="A2505"/>
  <c r="B2505" s="1"/>
  <c r="A2504"/>
  <c r="B2504" s="1"/>
  <c r="A2503"/>
  <c r="B2503" s="1"/>
  <c r="A2502"/>
  <c r="B2502" s="1"/>
  <c r="A2501"/>
  <c r="B2501" s="1"/>
  <c r="A2500"/>
  <c r="B2500" s="1"/>
  <c r="A2499"/>
  <c r="B2499" s="1"/>
  <c r="A2498"/>
  <c r="B2498" s="1"/>
  <c r="A2497"/>
  <c r="B2497" s="1"/>
  <c r="A2496"/>
  <c r="B2496" s="1"/>
  <c r="A2495"/>
  <c r="B2495" s="1"/>
  <c r="A2494"/>
  <c r="B2494" s="1"/>
  <c r="A2493"/>
  <c r="B2493" s="1"/>
  <c r="A2492"/>
  <c r="B2492" s="1"/>
  <c r="A2491"/>
  <c r="B2491" s="1"/>
  <c r="A2490"/>
  <c r="B2490" s="1"/>
  <c r="A2489"/>
  <c r="B2489" s="1"/>
  <c r="A2488"/>
  <c r="B2488" s="1"/>
  <c r="A2487"/>
  <c r="B2487" s="1"/>
  <c r="A2486"/>
  <c r="B2486" s="1"/>
  <c r="A2485"/>
  <c r="B2485" s="1"/>
  <c r="A2484"/>
  <c r="B2484" s="1"/>
  <c r="A2483"/>
  <c r="B2483" s="1"/>
  <c r="A2482"/>
  <c r="B2482" s="1"/>
  <c r="A2481"/>
  <c r="B2481" s="1"/>
  <c r="A2480"/>
  <c r="B2480" s="1"/>
  <c r="A2479"/>
  <c r="B2479" s="1"/>
  <c r="A2478"/>
  <c r="B2478" s="1"/>
  <c r="A2477"/>
  <c r="B2477" s="1"/>
  <c r="A2476"/>
  <c r="B2476" s="1"/>
  <c r="A2475"/>
  <c r="B2475" s="1"/>
  <c r="A2474"/>
  <c r="B2474" s="1"/>
  <c r="A2473"/>
  <c r="B2473" s="1"/>
  <c r="A2472"/>
  <c r="B2472" s="1"/>
  <c r="A2471"/>
  <c r="B2471" s="1"/>
  <c r="A2470"/>
  <c r="B2470" s="1"/>
  <c r="A2469"/>
  <c r="B2469" s="1"/>
  <c r="A2468"/>
  <c r="B2468" s="1"/>
  <c r="A2467"/>
  <c r="B2467" s="1"/>
  <c r="A2466"/>
  <c r="B2466" s="1"/>
  <c r="A2465"/>
  <c r="B2465" s="1"/>
  <c r="A2464"/>
  <c r="B2464" s="1"/>
  <c r="A2463"/>
  <c r="B2463" s="1"/>
  <c r="A2462"/>
  <c r="B2462" s="1"/>
  <c r="A2461"/>
  <c r="B2461" s="1"/>
  <c r="A2460"/>
  <c r="B2460" s="1"/>
  <c r="A2459"/>
  <c r="B2459" s="1"/>
  <c r="A2458"/>
  <c r="B2458" s="1"/>
  <c r="A2457"/>
  <c r="B2457" s="1"/>
  <c r="A2456"/>
  <c r="B2456" s="1"/>
  <c r="A2455"/>
  <c r="B2455" s="1"/>
  <c r="A2454"/>
  <c r="B2454" s="1"/>
  <c r="A2453"/>
  <c r="B2453" s="1"/>
  <c r="A2452"/>
  <c r="B2452" s="1"/>
  <c r="A2451"/>
  <c r="B2451" s="1"/>
  <c r="A2450"/>
  <c r="B2450" s="1"/>
  <c r="A2449"/>
  <c r="B2449" s="1"/>
  <c r="A2448"/>
  <c r="B2448" s="1"/>
  <c r="A2447"/>
  <c r="B2447" s="1"/>
  <c r="A2446"/>
  <c r="B2446" s="1"/>
  <c r="A2445"/>
  <c r="B2445" s="1"/>
  <c r="A2444"/>
  <c r="B2444" s="1"/>
  <c r="A2443"/>
  <c r="B2443" s="1"/>
  <c r="A2442"/>
  <c r="B2442" s="1"/>
  <c r="A2441"/>
  <c r="B2441" s="1"/>
  <c r="A2440"/>
  <c r="B2440" s="1"/>
  <c r="A2439"/>
  <c r="B2439" s="1"/>
  <c r="A2438"/>
  <c r="B2438" s="1"/>
  <c r="A2437"/>
  <c r="B2437" s="1"/>
  <c r="A2436"/>
  <c r="B2436" s="1"/>
  <c r="A2435"/>
  <c r="B2435" s="1"/>
  <c r="A2434"/>
  <c r="B2434" s="1"/>
  <c r="A2433"/>
  <c r="B2433" s="1"/>
  <c r="A2432"/>
  <c r="B2432" s="1"/>
  <c r="A2431"/>
  <c r="B2431" s="1"/>
  <c r="A2430"/>
  <c r="B2430" s="1"/>
  <c r="A2429"/>
  <c r="B2429" s="1"/>
  <c r="A2428"/>
  <c r="B2428" s="1"/>
  <c r="A2427"/>
  <c r="B2427" s="1"/>
  <c r="A2426"/>
  <c r="B2426" s="1"/>
  <c r="A2425"/>
  <c r="B2425" s="1"/>
  <c r="A2424"/>
  <c r="B2424" s="1"/>
  <c r="A2423"/>
  <c r="B2423" s="1"/>
  <c r="A2422"/>
  <c r="B2422" s="1"/>
  <c r="A2421"/>
  <c r="B2421" s="1"/>
  <c r="A2420"/>
  <c r="B2420" s="1"/>
  <c r="A2419"/>
  <c r="B2419" s="1"/>
  <c r="A2418"/>
  <c r="B2418" s="1"/>
  <c r="A2417"/>
  <c r="B2417" s="1"/>
  <c r="A2416"/>
  <c r="B2416" s="1"/>
  <c r="A2415"/>
  <c r="B2415" s="1"/>
  <c r="A2414"/>
  <c r="B2414" s="1"/>
  <c r="A2413"/>
  <c r="B2413" s="1"/>
  <c r="A2412"/>
  <c r="B2412" s="1"/>
  <c r="A2411"/>
  <c r="B2411" s="1"/>
  <c r="A2410"/>
  <c r="B2410" s="1"/>
  <c r="A2409"/>
  <c r="B2409" s="1"/>
  <c r="A2408"/>
  <c r="B2408" s="1"/>
  <c r="A2407"/>
  <c r="B2407" s="1"/>
  <c r="A2406"/>
  <c r="B2406" s="1"/>
  <c r="A2405"/>
  <c r="B2405" s="1"/>
  <c r="A2404"/>
  <c r="B2404" s="1"/>
  <c r="A2403"/>
  <c r="B2403" s="1"/>
  <c r="A2402"/>
  <c r="B2402" s="1"/>
  <c r="A2401"/>
  <c r="B2401" s="1"/>
  <c r="A2400"/>
  <c r="B2400" s="1"/>
  <c r="A2399"/>
  <c r="B2399" s="1"/>
  <c r="A2398"/>
  <c r="B2398" s="1"/>
  <c r="A2397"/>
  <c r="B2397" s="1"/>
  <c r="A2396"/>
  <c r="B2396" s="1"/>
  <c r="A2395"/>
  <c r="B2395" s="1"/>
  <c r="A2394"/>
  <c r="B2394" s="1"/>
  <c r="A2393"/>
  <c r="B2393" s="1"/>
  <c r="A2392"/>
  <c r="B2392" s="1"/>
  <c r="A2391"/>
  <c r="B2391" s="1"/>
  <c r="A2390"/>
  <c r="B2390" s="1"/>
  <c r="A2389"/>
  <c r="B2389" s="1"/>
  <c r="A2388"/>
  <c r="B2388" s="1"/>
  <c r="A2387"/>
  <c r="B2387" s="1"/>
  <c r="A2386"/>
  <c r="B2386" s="1"/>
  <c r="A2385"/>
  <c r="B2385" s="1"/>
  <c r="A2384"/>
  <c r="B2384" s="1"/>
  <c r="A2383"/>
  <c r="B2383" s="1"/>
  <c r="A2382"/>
  <c r="B2382" s="1"/>
  <c r="A2381"/>
  <c r="B2381" s="1"/>
  <c r="A2380"/>
  <c r="B2380" s="1"/>
  <c r="A2379"/>
  <c r="B2379" s="1"/>
  <c r="A2378"/>
  <c r="B2378" s="1"/>
  <c r="A2377"/>
  <c r="B2377" s="1"/>
  <c r="A2376"/>
  <c r="B2376" s="1"/>
  <c r="A2375"/>
  <c r="B2375" s="1"/>
  <c r="A2374"/>
  <c r="B2374" s="1"/>
  <c r="A2373"/>
  <c r="B2373" s="1"/>
  <c r="A2372"/>
  <c r="B2372" s="1"/>
  <c r="A2371"/>
  <c r="B2371" s="1"/>
  <c r="A2370"/>
  <c r="B2370" s="1"/>
  <c r="A2369"/>
  <c r="B2369" s="1"/>
  <c r="A2368"/>
  <c r="B2368" s="1"/>
  <c r="A2367"/>
  <c r="B2367" s="1"/>
  <c r="A2366"/>
  <c r="B2366" s="1"/>
  <c r="A2365"/>
  <c r="B2365" s="1"/>
  <c r="A2364"/>
  <c r="B2364" s="1"/>
  <c r="A2363"/>
  <c r="B2363" s="1"/>
  <c r="A2362"/>
  <c r="B2362" s="1"/>
  <c r="A2361"/>
  <c r="B2361" s="1"/>
  <c r="A2360"/>
  <c r="B2360" s="1"/>
  <c r="A2359"/>
  <c r="B2359" s="1"/>
  <c r="A2358"/>
  <c r="B2358" s="1"/>
  <c r="A2357"/>
  <c r="B2357" s="1"/>
  <c r="A2356"/>
  <c r="B2356" s="1"/>
  <c r="A2355"/>
  <c r="B2355" s="1"/>
  <c r="A2354"/>
  <c r="B2354" s="1"/>
  <c r="A2353"/>
  <c r="B2353" s="1"/>
  <c r="A2352"/>
  <c r="B2352" s="1"/>
  <c r="A2351"/>
  <c r="B2351" s="1"/>
  <c r="A2350"/>
  <c r="B2350" s="1"/>
  <c r="A2349"/>
  <c r="B2349" s="1"/>
  <c r="A2348"/>
  <c r="B2348" s="1"/>
  <c r="A2347"/>
  <c r="B2347" s="1"/>
  <c r="A2346"/>
  <c r="B2346" s="1"/>
  <c r="A2345"/>
  <c r="B2345" s="1"/>
  <c r="A2344"/>
  <c r="B2344" s="1"/>
  <c r="A2343"/>
  <c r="B2343" s="1"/>
  <c r="A2342"/>
  <c r="B2342" s="1"/>
  <c r="A2341"/>
  <c r="B2341" s="1"/>
  <c r="A2340"/>
  <c r="B2340" s="1"/>
  <c r="A2339"/>
  <c r="B2339" s="1"/>
  <c r="A2338"/>
  <c r="B2338" s="1"/>
  <c r="A2337"/>
  <c r="B2337" s="1"/>
  <c r="A2336"/>
  <c r="B2336" s="1"/>
  <c r="A2335"/>
  <c r="B2335" s="1"/>
  <c r="A2334"/>
  <c r="B2334" s="1"/>
  <c r="A2333"/>
  <c r="B2333" s="1"/>
  <c r="A2332"/>
  <c r="B2332" s="1"/>
  <c r="A2331"/>
  <c r="B2331" s="1"/>
  <c r="A2330"/>
  <c r="B2330" s="1"/>
  <c r="A2329"/>
  <c r="B2329" s="1"/>
  <c r="A2328"/>
  <c r="B2328" s="1"/>
  <c r="A2327"/>
  <c r="B2327" s="1"/>
  <c r="A2326"/>
  <c r="B2326" s="1"/>
  <c r="A2325"/>
  <c r="B2325" s="1"/>
  <c r="A2324"/>
  <c r="B2324" s="1"/>
  <c r="A2323"/>
  <c r="B2323" s="1"/>
  <c r="A2322"/>
  <c r="B2322" s="1"/>
  <c r="A2321"/>
  <c r="B2321" s="1"/>
  <c r="A2320"/>
  <c r="B2320" s="1"/>
  <c r="A2319"/>
  <c r="B2319" s="1"/>
  <c r="A2318"/>
  <c r="B2318" s="1"/>
  <c r="A2317"/>
  <c r="B2317" s="1"/>
  <c r="A2316"/>
  <c r="B2316" s="1"/>
  <c r="A2315"/>
  <c r="B2315" s="1"/>
  <c r="A2314"/>
  <c r="B2314" s="1"/>
  <c r="A2313"/>
  <c r="B2313" s="1"/>
  <c r="A2312"/>
  <c r="B2312" s="1"/>
  <c r="A2311"/>
  <c r="B2311" s="1"/>
  <c r="A2310"/>
  <c r="B2310" s="1"/>
  <c r="A2309"/>
  <c r="B2309" s="1"/>
  <c r="A2308"/>
  <c r="B2308" s="1"/>
  <c r="A2307"/>
  <c r="B2307" s="1"/>
  <c r="A2306"/>
  <c r="B2306" s="1"/>
  <c r="A2305"/>
  <c r="B2305" s="1"/>
  <c r="A2304"/>
  <c r="B2304" s="1"/>
  <c r="A2303"/>
  <c r="B2303" s="1"/>
  <c r="A2302"/>
  <c r="B2302" s="1"/>
  <c r="A2301"/>
  <c r="B2301" s="1"/>
  <c r="A2300"/>
  <c r="B2300" s="1"/>
  <c r="A2299"/>
  <c r="B2299" s="1"/>
  <c r="A2298"/>
  <c r="B2298" s="1"/>
  <c r="A2297"/>
  <c r="B2297" s="1"/>
  <c r="A2296"/>
  <c r="B2296" s="1"/>
  <c r="A2295"/>
  <c r="B2295" s="1"/>
  <c r="A2294"/>
  <c r="B2294" s="1"/>
  <c r="A2293"/>
  <c r="B2293" s="1"/>
  <c r="A2292"/>
  <c r="B2292" s="1"/>
  <c r="A2291"/>
  <c r="B2291" s="1"/>
  <c r="A2290"/>
  <c r="B2290" s="1"/>
  <c r="A2289"/>
  <c r="B2289" s="1"/>
  <c r="A2288"/>
  <c r="B2288" s="1"/>
  <c r="A2287"/>
  <c r="B2287" s="1"/>
  <c r="A2286"/>
  <c r="B2286" s="1"/>
  <c r="A2285"/>
  <c r="B2285" s="1"/>
  <c r="A2284"/>
  <c r="B2284" s="1"/>
  <c r="A2283"/>
  <c r="B2283" s="1"/>
  <c r="A2282"/>
  <c r="B2282" s="1"/>
  <c r="A2281"/>
  <c r="B2281" s="1"/>
  <c r="A2280"/>
  <c r="B2280" s="1"/>
  <c r="A2279"/>
  <c r="B2279" s="1"/>
  <c r="A2278"/>
  <c r="B2278" s="1"/>
  <c r="A2277"/>
  <c r="B2277" s="1"/>
  <c r="A2276"/>
  <c r="B2276" s="1"/>
  <c r="A2275"/>
  <c r="B2275" s="1"/>
  <c r="A2274"/>
  <c r="B2274" s="1"/>
  <c r="A2273"/>
  <c r="B2273" s="1"/>
  <c r="A2272"/>
  <c r="B2272" s="1"/>
  <c r="A2271"/>
  <c r="B2271" s="1"/>
  <c r="A2270"/>
  <c r="B2270" s="1"/>
  <c r="A2269"/>
  <c r="B2269" s="1"/>
  <c r="A2268"/>
  <c r="B2268" s="1"/>
  <c r="A2267"/>
  <c r="B2267" s="1"/>
  <c r="A2266"/>
  <c r="B2266" s="1"/>
  <c r="A2265"/>
  <c r="B2265" s="1"/>
  <c r="A2264"/>
  <c r="B2264" s="1"/>
  <c r="A2263"/>
  <c r="B2263" s="1"/>
  <c r="A2262"/>
  <c r="B2262" s="1"/>
  <c r="A2261"/>
  <c r="B2261" s="1"/>
  <c r="A2260"/>
  <c r="B2260" s="1"/>
  <c r="A2259"/>
  <c r="B2259" s="1"/>
  <c r="A2258"/>
  <c r="B2258" s="1"/>
  <c r="A2257"/>
  <c r="B2257" s="1"/>
  <c r="A2256"/>
  <c r="B2256" s="1"/>
  <c r="A2255"/>
  <c r="B2255" s="1"/>
  <c r="A2254"/>
  <c r="B2254" s="1"/>
  <c r="A2253"/>
  <c r="B2253" s="1"/>
  <c r="A2252"/>
  <c r="B2252" s="1"/>
  <c r="A2251"/>
  <c r="B2251" s="1"/>
  <c r="A2250"/>
  <c r="B2250" s="1"/>
  <c r="A2249"/>
  <c r="B2249" s="1"/>
  <c r="A2248"/>
  <c r="B2248" s="1"/>
  <c r="A2247"/>
  <c r="B2247" s="1"/>
  <c r="A2246"/>
  <c r="B2246" s="1"/>
  <c r="A2245"/>
  <c r="B2245" s="1"/>
  <c r="A2244"/>
  <c r="B2244" s="1"/>
  <c r="A2243"/>
  <c r="B2243" s="1"/>
  <c r="A2242"/>
  <c r="B2242" s="1"/>
  <c r="A2241"/>
  <c r="B2241" s="1"/>
  <c r="A2240"/>
  <c r="B2240" s="1"/>
  <c r="A2239"/>
  <c r="B2239" s="1"/>
  <c r="A2238"/>
  <c r="B2238" s="1"/>
  <c r="A2237"/>
  <c r="B2237" s="1"/>
  <c r="A2236"/>
  <c r="B2236" s="1"/>
  <c r="A2235"/>
  <c r="B2235" s="1"/>
  <c r="A2234"/>
  <c r="B2234" s="1"/>
  <c r="A2233"/>
  <c r="B2233" s="1"/>
  <c r="A2232"/>
  <c r="B2232" s="1"/>
  <c r="A2231"/>
  <c r="B2231" s="1"/>
  <c r="A2230"/>
  <c r="B2230" s="1"/>
  <c r="A2229"/>
  <c r="B2229" s="1"/>
  <c r="A2228"/>
  <c r="B2228" s="1"/>
  <c r="A2227"/>
  <c r="B2227" s="1"/>
  <c r="A2226"/>
  <c r="B2226" s="1"/>
  <c r="A2225"/>
  <c r="B2225" s="1"/>
  <c r="A2224"/>
  <c r="B2224" s="1"/>
  <c r="A2223"/>
  <c r="B2223" s="1"/>
  <c r="A2222"/>
  <c r="B2222" s="1"/>
  <c r="A2221"/>
  <c r="B2221" s="1"/>
  <c r="A2220"/>
  <c r="B2220" s="1"/>
  <c r="A2219"/>
  <c r="B2219" s="1"/>
  <c r="A2218"/>
  <c r="B2218" s="1"/>
  <c r="A2217"/>
  <c r="B2217" s="1"/>
  <c r="A2216"/>
  <c r="B2216" s="1"/>
  <c r="A2215"/>
  <c r="B2215" s="1"/>
  <c r="A2214"/>
  <c r="B2214" s="1"/>
  <c r="A2213"/>
  <c r="B2213" s="1"/>
  <c r="A2212"/>
  <c r="B2212" s="1"/>
  <c r="A2211"/>
  <c r="B2211" s="1"/>
  <c r="A2210"/>
  <c r="B2210" s="1"/>
  <c r="A2209"/>
  <c r="B2209" s="1"/>
  <c r="A2208"/>
  <c r="B2208" s="1"/>
  <c r="A2207"/>
  <c r="B2207" s="1"/>
  <c r="A2206"/>
  <c r="B2206" s="1"/>
  <c r="A2205"/>
  <c r="B2205" s="1"/>
  <c r="A2204"/>
  <c r="B2204" s="1"/>
  <c r="A2203"/>
  <c r="B2203" s="1"/>
  <c r="A2202"/>
  <c r="B2202" s="1"/>
  <c r="A2201"/>
  <c r="B2201" s="1"/>
  <c r="A2200"/>
  <c r="B2200" s="1"/>
  <c r="A2199"/>
  <c r="B2199" s="1"/>
  <c r="A2198"/>
  <c r="B2198" s="1"/>
  <c r="A2197"/>
  <c r="B2197" s="1"/>
  <c r="A2196"/>
  <c r="B2196" s="1"/>
  <c r="A2195"/>
  <c r="B2195" s="1"/>
  <c r="A2194"/>
  <c r="B2194" s="1"/>
  <c r="A2193"/>
  <c r="B2193" s="1"/>
  <c r="A2192"/>
  <c r="B2192" s="1"/>
  <c r="A2191"/>
  <c r="B2191" s="1"/>
  <c r="A2190"/>
  <c r="B2190" s="1"/>
  <c r="A2189"/>
  <c r="B2189" s="1"/>
  <c r="A2188"/>
  <c r="B2188" s="1"/>
  <c r="A2187"/>
  <c r="B2187" s="1"/>
  <c r="A2186"/>
  <c r="B2186" s="1"/>
  <c r="A2185"/>
  <c r="B2185" s="1"/>
  <c r="A2184"/>
  <c r="B2184" s="1"/>
  <c r="A2183"/>
  <c r="B2183" s="1"/>
  <c r="A2182"/>
  <c r="B2182" s="1"/>
  <c r="A2181"/>
  <c r="B2181" s="1"/>
  <c r="A2180"/>
  <c r="B2180" s="1"/>
  <c r="A2179"/>
  <c r="B2179" s="1"/>
  <c r="A2178"/>
  <c r="B2178" s="1"/>
  <c r="A2177"/>
  <c r="B2177" s="1"/>
  <c r="A2176"/>
  <c r="B2176" s="1"/>
  <c r="A2175"/>
  <c r="B2175" s="1"/>
  <c r="A2174"/>
  <c r="B2174" s="1"/>
  <c r="A2173"/>
  <c r="B2173" s="1"/>
  <c r="A2172"/>
  <c r="B2172" s="1"/>
  <c r="A2171"/>
  <c r="B2171" s="1"/>
  <c r="A2170"/>
  <c r="B2170" s="1"/>
  <c r="A2169"/>
  <c r="B2169" s="1"/>
  <c r="A2168"/>
  <c r="B2168" s="1"/>
  <c r="A2167"/>
  <c r="B2167" s="1"/>
  <c r="A2166"/>
  <c r="B2166" s="1"/>
  <c r="A2165"/>
  <c r="B2165" s="1"/>
  <c r="A2164"/>
  <c r="B2164" s="1"/>
  <c r="A2163"/>
  <c r="B2163" s="1"/>
  <c r="A2162"/>
  <c r="B2162" s="1"/>
  <c r="A2161"/>
  <c r="B2161" s="1"/>
  <c r="A2160"/>
  <c r="B2160" s="1"/>
  <c r="A2159"/>
  <c r="B2159" s="1"/>
  <c r="A2158"/>
  <c r="B2158" s="1"/>
  <c r="A2157"/>
  <c r="B2157" s="1"/>
  <c r="A2156"/>
  <c r="B2156" s="1"/>
  <c r="A2155"/>
  <c r="B2155" s="1"/>
  <c r="A2154"/>
  <c r="B2154" s="1"/>
  <c r="A2153"/>
  <c r="B2153" s="1"/>
  <c r="A2152"/>
  <c r="B2152" s="1"/>
  <c r="A2151"/>
  <c r="B2151" s="1"/>
  <c r="A2150"/>
  <c r="B2150" s="1"/>
  <c r="A2149"/>
  <c r="B2149" s="1"/>
  <c r="A2148"/>
  <c r="B2148" s="1"/>
  <c r="A2147"/>
  <c r="B2147" s="1"/>
  <c r="A2146"/>
  <c r="B2146" s="1"/>
  <c r="A2145"/>
  <c r="B2145" s="1"/>
  <c r="A2144"/>
  <c r="B2144" s="1"/>
  <c r="A2143"/>
  <c r="B2143" s="1"/>
  <c r="A2142"/>
  <c r="B2142" s="1"/>
  <c r="A2141"/>
  <c r="B2141" s="1"/>
  <c r="A2140"/>
  <c r="B2140" s="1"/>
  <c r="A2139"/>
  <c r="B2139" s="1"/>
  <c r="A2138"/>
  <c r="B2138" s="1"/>
  <c r="A2137"/>
  <c r="B2137" s="1"/>
  <c r="A2136"/>
  <c r="B2136" s="1"/>
  <c r="A2135"/>
  <c r="B2135" s="1"/>
  <c r="A2134"/>
  <c r="B2134" s="1"/>
  <c r="A2133"/>
  <c r="B2133" s="1"/>
  <c r="A2132"/>
  <c r="B2132" s="1"/>
  <c r="A2131"/>
  <c r="B2131" s="1"/>
  <c r="A2130"/>
  <c r="B2130" s="1"/>
  <c r="A2129"/>
  <c r="B2129" s="1"/>
  <c r="A2128"/>
  <c r="B2128" s="1"/>
  <c r="A2127"/>
  <c r="B2127" s="1"/>
  <c r="A2126"/>
  <c r="B2126" s="1"/>
  <c r="A2125"/>
  <c r="B2125" s="1"/>
  <c r="A2124"/>
  <c r="B2124" s="1"/>
  <c r="A2123"/>
  <c r="B2123" s="1"/>
  <c r="A2122"/>
  <c r="B2122" s="1"/>
  <c r="A2121"/>
  <c r="B2121" s="1"/>
  <c r="A2120"/>
  <c r="B2120" s="1"/>
  <c r="A2119"/>
  <c r="B2119" s="1"/>
  <c r="A2118"/>
  <c r="B2118" s="1"/>
  <c r="A2117"/>
  <c r="B2117" s="1"/>
  <c r="A2116"/>
  <c r="B2116" s="1"/>
  <c r="A2115"/>
  <c r="B2115" s="1"/>
  <c r="A2114"/>
  <c r="B2114" s="1"/>
  <c r="A2113"/>
  <c r="B2113" s="1"/>
  <c r="A2112"/>
  <c r="B2112" s="1"/>
  <c r="A2111"/>
  <c r="B2111" s="1"/>
  <c r="A2110"/>
  <c r="B2110" s="1"/>
  <c r="A2109"/>
  <c r="B2109" s="1"/>
  <c r="A2108"/>
  <c r="B2108" s="1"/>
  <c r="A2107"/>
  <c r="B2107" s="1"/>
  <c r="A2106"/>
  <c r="B2106" s="1"/>
  <c r="A2105"/>
  <c r="B2105" s="1"/>
  <c r="A2104"/>
  <c r="B2104" s="1"/>
  <c r="A2103"/>
  <c r="B2103" s="1"/>
  <c r="A2102"/>
  <c r="B2102" s="1"/>
  <c r="A2101"/>
  <c r="B2101" s="1"/>
  <c r="A2100"/>
  <c r="B2100" s="1"/>
  <c r="A2099"/>
  <c r="B2099" s="1"/>
  <c r="A2098"/>
  <c r="B2098" s="1"/>
  <c r="A2097"/>
  <c r="B2097" s="1"/>
  <c r="A2096"/>
  <c r="B2096" s="1"/>
  <c r="A2095"/>
  <c r="B2095" s="1"/>
  <c r="A2094"/>
  <c r="B2094" s="1"/>
  <c r="A2093"/>
  <c r="B2093" s="1"/>
  <c r="A2092"/>
  <c r="B2092" s="1"/>
  <c r="A2091"/>
  <c r="B2091" s="1"/>
  <c r="A2090"/>
  <c r="B2090" s="1"/>
  <c r="A2089"/>
  <c r="B2089" s="1"/>
  <c r="A2088"/>
  <c r="B2088" s="1"/>
  <c r="A2087"/>
  <c r="B2087" s="1"/>
  <c r="A2086"/>
  <c r="B2086" s="1"/>
  <c r="A2085"/>
  <c r="B2085" s="1"/>
  <c r="A2084"/>
  <c r="B2084" s="1"/>
  <c r="A2083"/>
  <c r="B2083" s="1"/>
  <c r="A2082"/>
  <c r="B2082" s="1"/>
  <c r="A2081"/>
  <c r="B2081" s="1"/>
  <c r="A2080"/>
  <c r="B2080" s="1"/>
  <c r="A2079"/>
  <c r="B2079" s="1"/>
  <c r="A2078"/>
  <c r="B2078" s="1"/>
  <c r="A2077"/>
  <c r="B2077" s="1"/>
  <c r="A2076"/>
  <c r="B2076" s="1"/>
  <c r="A2075"/>
  <c r="B2075" s="1"/>
  <c r="A2074"/>
  <c r="B2074" s="1"/>
  <c r="A2073"/>
  <c r="B2073" s="1"/>
  <c r="A2072"/>
  <c r="B2072" s="1"/>
  <c r="A2071"/>
  <c r="B2071" s="1"/>
  <c r="A2070"/>
  <c r="B2070" s="1"/>
  <c r="A2069"/>
  <c r="B2069" s="1"/>
  <c r="A2068"/>
  <c r="B2068" s="1"/>
  <c r="A2067"/>
  <c r="B2067" s="1"/>
  <c r="A2066"/>
  <c r="B2066" s="1"/>
  <c r="A2065"/>
  <c r="B2065" s="1"/>
  <c r="A2064"/>
  <c r="B2064" s="1"/>
  <c r="A2063"/>
  <c r="B2063" s="1"/>
  <c r="A2062"/>
  <c r="B2062" s="1"/>
  <c r="A2061"/>
  <c r="B2061" s="1"/>
  <c r="A2060"/>
  <c r="B2060" s="1"/>
  <c r="A2059"/>
  <c r="B2059" s="1"/>
  <c r="A2058"/>
  <c r="B2058" s="1"/>
  <c r="A2057"/>
  <c r="B2057" s="1"/>
  <c r="A2056"/>
  <c r="B2056" s="1"/>
  <c r="A2055"/>
  <c r="B2055" s="1"/>
  <c r="A2054"/>
  <c r="B2054" s="1"/>
  <c r="A2053"/>
  <c r="B2053" s="1"/>
  <c r="A2052"/>
  <c r="B2052" s="1"/>
  <c r="A2051"/>
  <c r="B2051" s="1"/>
  <c r="A2050"/>
  <c r="B2050" s="1"/>
  <c r="A2049"/>
  <c r="B2049" s="1"/>
  <c r="A2048"/>
  <c r="B2048" s="1"/>
  <c r="A2047"/>
  <c r="B2047" s="1"/>
  <c r="A2046"/>
  <c r="B2046" s="1"/>
  <c r="A2045"/>
  <c r="B2045" s="1"/>
  <c r="A2044"/>
  <c r="B2044" s="1"/>
  <c r="A2043"/>
  <c r="B2043" s="1"/>
  <c r="A2042"/>
  <c r="B2042" s="1"/>
  <c r="A2041"/>
  <c r="B2041" s="1"/>
  <c r="A2040"/>
  <c r="B2040" s="1"/>
  <c r="A2039"/>
  <c r="B2039" s="1"/>
  <c r="A2038"/>
  <c r="B2038" s="1"/>
  <c r="A2037"/>
  <c r="B2037" s="1"/>
  <c r="A2036"/>
  <c r="B2036" s="1"/>
  <c r="A2035"/>
  <c r="B2035" s="1"/>
  <c r="A2034"/>
  <c r="B2034" s="1"/>
  <c r="A2033"/>
  <c r="B2033" s="1"/>
  <c r="A2032"/>
  <c r="B2032" s="1"/>
  <c r="A2031"/>
  <c r="B2031" s="1"/>
  <c r="A2030"/>
  <c r="B2030" s="1"/>
  <c r="A2029"/>
  <c r="B2029" s="1"/>
  <c r="A2028"/>
  <c r="B2028" s="1"/>
  <c r="A2027"/>
  <c r="B2027" s="1"/>
  <c r="A2026"/>
  <c r="B2026" s="1"/>
  <c r="A2025"/>
  <c r="B2025" s="1"/>
  <c r="A2024"/>
  <c r="B2024" s="1"/>
  <c r="A2023"/>
  <c r="B2023" s="1"/>
  <c r="A2022"/>
  <c r="B2022" s="1"/>
  <c r="A2021"/>
  <c r="B2021" s="1"/>
  <c r="A2020"/>
  <c r="B2020" s="1"/>
  <c r="A2019"/>
  <c r="B2019" s="1"/>
  <c r="A2018"/>
  <c r="B2018" s="1"/>
  <c r="A2017"/>
  <c r="B2017" s="1"/>
  <c r="A2016"/>
  <c r="B2016" s="1"/>
  <c r="A2015"/>
  <c r="B2015" s="1"/>
  <c r="A2014"/>
  <c r="B2014" s="1"/>
  <c r="A2013"/>
  <c r="B2013" s="1"/>
  <c r="A2012"/>
  <c r="B2012" s="1"/>
  <c r="A2011"/>
  <c r="B2011" s="1"/>
  <c r="A2010"/>
  <c r="B2010" s="1"/>
  <c r="A2009"/>
  <c r="B2009" s="1"/>
  <c r="A2008"/>
  <c r="B2008" s="1"/>
  <c r="A2007"/>
  <c r="B2007" s="1"/>
  <c r="A2006"/>
  <c r="B2006" s="1"/>
  <c r="A2005"/>
  <c r="B2005" s="1"/>
  <c r="A2004"/>
  <c r="B2004" s="1"/>
  <c r="A2003"/>
  <c r="B2003" s="1"/>
  <c r="A2002"/>
  <c r="B2002" s="1"/>
  <c r="A2001"/>
  <c r="B2001" s="1"/>
  <c r="A2000"/>
  <c r="B2000" s="1"/>
  <c r="A1999"/>
  <c r="B1999" s="1"/>
  <c r="A1998"/>
  <c r="B1998" s="1"/>
  <c r="A1997"/>
  <c r="B1997" s="1"/>
  <c r="A1996"/>
  <c r="B1996" s="1"/>
  <c r="A1995"/>
  <c r="B1995" s="1"/>
  <c r="A1994"/>
  <c r="B1994" s="1"/>
  <c r="A1993"/>
  <c r="B1993" s="1"/>
  <c r="A1992"/>
  <c r="B1992" s="1"/>
  <c r="A1991"/>
  <c r="B1991" s="1"/>
  <c r="A1990"/>
  <c r="B1990" s="1"/>
  <c r="A1989"/>
  <c r="B1989" s="1"/>
  <c r="A1988"/>
  <c r="B1988" s="1"/>
  <c r="A1987"/>
  <c r="B1987" s="1"/>
  <c r="A1986"/>
  <c r="B1986" s="1"/>
  <c r="A1985"/>
  <c r="B1985" s="1"/>
  <c r="A1984"/>
  <c r="B1984" s="1"/>
  <c r="A1983"/>
  <c r="B1983" s="1"/>
  <c r="A1982"/>
  <c r="B1982" s="1"/>
  <c r="A1981"/>
  <c r="B1981" s="1"/>
  <c r="A1980"/>
  <c r="B1980" s="1"/>
  <c r="A1979"/>
  <c r="B1979" s="1"/>
  <c r="A1978"/>
  <c r="B1978" s="1"/>
  <c r="A1977"/>
  <c r="B1977" s="1"/>
  <c r="A1976"/>
  <c r="B1976" s="1"/>
  <c r="A1975"/>
  <c r="B1975" s="1"/>
  <c r="A1974"/>
  <c r="B1974" s="1"/>
  <c r="A1973"/>
  <c r="B1973" s="1"/>
  <c r="A1972"/>
  <c r="B1972" s="1"/>
  <c r="A1971"/>
  <c r="B1971" s="1"/>
  <c r="A1970"/>
  <c r="B1970" s="1"/>
  <c r="A1969"/>
  <c r="B1969" s="1"/>
  <c r="A1968"/>
  <c r="B1968" s="1"/>
  <c r="A1967"/>
  <c r="B1967" s="1"/>
  <c r="A1966"/>
  <c r="B1966" s="1"/>
  <c r="A1965"/>
  <c r="B1965" s="1"/>
  <c r="A1964"/>
  <c r="B1964" s="1"/>
  <c r="A1963"/>
  <c r="B1963" s="1"/>
  <c r="A1962"/>
  <c r="B1962" s="1"/>
  <c r="A1961"/>
  <c r="B1961" s="1"/>
  <c r="A1960"/>
  <c r="B1960" s="1"/>
  <c r="A1959"/>
  <c r="B1959" s="1"/>
  <c r="A1958"/>
  <c r="B1958" s="1"/>
  <c r="A1957"/>
  <c r="B1957" s="1"/>
  <c r="A1956"/>
  <c r="B1956" s="1"/>
  <c r="A1955"/>
  <c r="B1955" s="1"/>
  <c r="A1954"/>
  <c r="B1954" s="1"/>
  <c r="A1953"/>
  <c r="B1953" s="1"/>
  <c r="A1952"/>
  <c r="B1952" s="1"/>
  <c r="A1951"/>
  <c r="B1951" s="1"/>
  <c r="A1950"/>
  <c r="B1950" s="1"/>
  <c r="A1949"/>
  <c r="B1949" s="1"/>
  <c r="A1948"/>
  <c r="B1948" s="1"/>
  <c r="A1947"/>
  <c r="B1947" s="1"/>
  <c r="A1946"/>
  <c r="B1946" s="1"/>
  <c r="A1945"/>
  <c r="B1945" s="1"/>
  <c r="A1944"/>
  <c r="B1944" s="1"/>
  <c r="A1943"/>
  <c r="B1943" s="1"/>
  <c r="A1942"/>
  <c r="B1942" s="1"/>
  <c r="A1941"/>
  <c r="B1941" s="1"/>
  <c r="A1940"/>
  <c r="B1940" s="1"/>
  <c r="A1939"/>
  <c r="B1939" s="1"/>
  <c r="A1938"/>
  <c r="B1938" s="1"/>
  <c r="A1937"/>
  <c r="B1937" s="1"/>
  <c r="A1936"/>
  <c r="B1936" s="1"/>
  <c r="A1935"/>
  <c r="B1935" s="1"/>
  <c r="A1934"/>
  <c r="B1934" s="1"/>
  <c r="A1933"/>
  <c r="B1933" s="1"/>
  <c r="A1932"/>
  <c r="B1932" s="1"/>
  <c r="A1931"/>
  <c r="B1931" s="1"/>
  <c r="A1930"/>
  <c r="B1930" s="1"/>
  <c r="A1929"/>
  <c r="B1929" s="1"/>
  <c r="A1928"/>
  <c r="B1928" s="1"/>
  <c r="A1927"/>
  <c r="B1927" s="1"/>
  <c r="A1926"/>
  <c r="B1926" s="1"/>
  <c r="A1925"/>
  <c r="B1925" s="1"/>
  <c r="A1924"/>
  <c r="B1924" s="1"/>
  <c r="A1923"/>
  <c r="B1923" s="1"/>
  <c r="A1922"/>
  <c r="B1922" s="1"/>
  <c r="A1921"/>
  <c r="B1921" s="1"/>
  <c r="A1920"/>
  <c r="B1920" s="1"/>
  <c r="A1919"/>
  <c r="B1919" s="1"/>
  <c r="A1918"/>
  <c r="B1918" s="1"/>
  <c r="A1917"/>
  <c r="B1917" s="1"/>
  <c r="A1916"/>
  <c r="B1916" s="1"/>
  <c r="A1915"/>
  <c r="B1915" s="1"/>
  <c r="A1914"/>
  <c r="B1914" s="1"/>
  <c r="A1913"/>
  <c r="B1913" s="1"/>
  <c r="A1912"/>
  <c r="B1912" s="1"/>
  <c r="A1911"/>
  <c r="B1911" s="1"/>
  <c r="A1910"/>
  <c r="B1910" s="1"/>
  <c r="A1909"/>
  <c r="B1909" s="1"/>
  <c r="A1908"/>
  <c r="B1908" s="1"/>
  <c r="A1907"/>
  <c r="B1907" s="1"/>
  <c r="A1906"/>
  <c r="B1906" s="1"/>
  <c r="A1905"/>
  <c r="B1905" s="1"/>
  <c r="A1904"/>
  <c r="B1904" s="1"/>
  <c r="A1903"/>
  <c r="B1903" s="1"/>
  <c r="A1902"/>
  <c r="B1902" s="1"/>
  <c r="A1901"/>
  <c r="B1901" s="1"/>
  <c r="A1900"/>
  <c r="B1900" s="1"/>
  <c r="A1899"/>
  <c r="B1899" s="1"/>
  <c r="A1898"/>
  <c r="B1898" s="1"/>
  <c r="A1897"/>
  <c r="B1897" s="1"/>
  <c r="A1896"/>
  <c r="B1896" s="1"/>
  <c r="A1895"/>
  <c r="B1895" s="1"/>
  <c r="A1894"/>
  <c r="B1894" s="1"/>
  <c r="A1893"/>
  <c r="B1893" s="1"/>
  <c r="A1892"/>
  <c r="B1892" s="1"/>
  <c r="A1891"/>
  <c r="B1891" s="1"/>
  <c r="A1890"/>
  <c r="B1890" s="1"/>
  <c r="A1889"/>
  <c r="B1889" s="1"/>
  <c r="A1888"/>
  <c r="B1888" s="1"/>
  <c r="A1887"/>
  <c r="B1887" s="1"/>
  <c r="A1886"/>
  <c r="B1886" s="1"/>
  <c r="A1885"/>
  <c r="B1885" s="1"/>
  <c r="A1884"/>
  <c r="B1884" s="1"/>
  <c r="A1883"/>
  <c r="B1883" s="1"/>
  <c r="A1882"/>
  <c r="B1882" s="1"/>
  <c r="A1881"/>
  <c r="B1881" s="1"/>
  <c r="A1880"/>
  <c r="B1880" s="1"/>
  <c r="A1879"/>
  <c r="B1879" s="1"/>
  <c r="A1878"/>
  <c r="B1878" s="1"/>
  <c r="A1877"/>
  <c r="B1877" s="1"/>
  <c r="A1876"/>
  <c r="B1876" s="1"/>
  <c r="A1875"/>
  <c r="B1875" s="1"/>
  <c r="A1874"/>
  <c r="B1874" s="1"/>
  <c r="A1873"/>
  <c r="B1873" s="1"/>
  <c r="A1872"/>
  <c r="B1872" s="1"/>
  <c r="A1871"/>
  <c r="B1871" s="1"/>
  <c r="A1870"/>
  <c r="B1870" s="1"/>
  <c r="A1869"/>
  <c r="B1869" s="1"/>
  <c r="A1868"/>
  <c r="B1868" s="1"/>
  <c r="A1867"/>
  <c r="B1867" s="1"/>
  <c r="A1866"/>
  <c r="B1866" s="1"/>
  <c r="A1865"/>
  <c r="B1865" s="1"/>
  <c r="A1864"/>
  <c r="B1864" s="1"/>
  <c r="A1863"/>
  <c r="B1863" s="1"/>
  <c r="A1862"/>
  <c r="B1862" s="1"/>
  <c r="A1861"/>
  <c r="B1861" s="1"/>
  <c r="A1860"/>
  <c r="B1860" s="1"/>
  <c r="A1859"/>
  <c r="B1859" s="1"/>
  <c r="A1858"/>
  <c r="B1858" s="1"/>
  <c r="A1857"/>
  <c r="B1857" s="1"/>
  <c r="A1856"/>
  <c r="B1856" s="1"/>
  <c r="A1855"/>
  <c r="B1855" s="1"/>
  <c r="A1854"/>
  <c r="B1854" s="1"/>
  <c r="A1853"/>
  <c r="B1853" s="1"/>
  <c r="A1852"/>
  <c r="B1852" s="1"/>
  <c r="A1851"/>
  <c r="B1851" s="1"/>
  <c r="A1850"/>
  <c r="B1850" s="1"/>
  <c r="A1849"/>
  <c r="B1849" s="1"/>
  <c r="A1848"/>
  <c r="B1848" s="1"/>
  <c r="A1847"/>
  <c r="B1847" s="1"/>
  <c r="A1846"/>
  <c r="B1846" s="1"/>
  <c r="A1845"/>
  <c r="B1845" s="1"/>
  <c r="A1844"/>
  <c r="B1844" s="1"/>
  <c r="A1843"/>
  <c r="B1843" s="1"/>
  <c r="A1842"/>
  <c r="B1842" s="1"/>
  <c r="A1841"/>
  <c r="B1841" s="1"/>
  <c r="A1840"/>
  <c r="B1840" s="1"/>
  <c r="A1839"/>
  <c r="B1839" s="1"/>
  <c r="A1838"/>
  <c r="B1838" s="1"/>
  <c r="A1837"/>
  <c r="B1837" s="1"/>
  <c r="A1836"/>
  <c r="B1836" s="1"/>
  <c r="A1835"/>
  <c r="B1835" s="1"/>
  <c r="A1834"/>
  <c r="B1834" s="1"/>
  <c r="A1833"/>
  <c r="B1833" s="1"/>
  <c r="A1832"/>
  <c r="B1832" s="1"/>
  <c r="A1831"/>
  <c r="B1831" s="1"/>
  <c r="A1830"/>
  <c r="B1830" s="1"/>
  <c r="A1829"/>
  <c r="B1829" s="1"/>
  <c r="A1828"/>
  <c r="B1828" s="1"/>
  <c r="A1827"/>
  <c r="B1827" s="1"/>
  <c r="A1826"/>
  <c r="B1826" s="1"/>
  <c r="A1825"/>
  <c r="B1825" s="1"/>
  <c r="A1824"/>
  <c r="B1824" s="1"/>
  <c r="A1823"/>
  <c r="B1823" s="1"/>
  <c r="A1822"/>
  <c r="B1822" s="1"/>
  <c r="A1821"/>
  <c r="B1821" s="1"/>
  <c r="A1820"/>
  <c r="B1820" s="1"/>
  <c r="A1819"/>
  <c r="B1819" s="1"/>
  <c r="A1818"/>
  <c r="B1818" s="1"/>
  <c r="A1817"/>
  <c r="B1817" s="1"/>
  <c r="A1816"/>
  <c r="B1816" s="1"/>
  <c r="A1815"/>
  <c r="B1815" s="1"/>
  <c r="A1814"/>
  <c r="B1814" s="1"/>
  <c r="A1813"/>
  <c r="B1813" s="1"/>
  <c r="A1812"/>
  <c r="B1812" s="1"/>
  <c r="A1811"/>
  <c r="B1811" s="1"/>
  <c r="A1810"/>
  <c r="B1810" s="1"/>
  <c r="A1809"/>
  <c r="B1809" s="1"/>
  <c r="A1808"/>
  <c r="B1808" s="1"/>
  <c r="A1807"/>
  <c r="B1807" s="1"/>
  <c r="A1806"/>
  <c r="B1806" s="1"/>
  <c r="A1805"/>
  <c r="B1805" s="1"/>
  <c r="A1804"/>
  <c r="B1804" s="1"/>
  <c r="A1803"/>
  <c r="B1803" s="1"/>
  <c r="A1802"/>
  <c r="B1802" s="1"/>
  <c r="A1801"/>
  <c r="B1801" s="1"/>
  <c r="A1800"/>
  <c r="B1800" s="1"/>
  <c r="A1799"/>
  <c r="B1799" s="1"/>
  <c r="A1798"/>
  <c r="B1798" s="1"/>
  <c r="A1797"/>
  <c r="B1797" s="1"/>
  <c r="A1796"/>
  <c r="B1796" s="1"/>
  <c r="A1795"/>
  <c r="B1795" s="1"/>
  <c r="A1794"/>
  <c r="B1794" s="1"/>
  <c r="A1793"/>
  <c r="B1793" s="1"/>
  <c r="A1792"/>
  <c r="B1792" s="1"/>
  <c r="A1791"/>
  <c r="B1791" s="1"/>
  <c r="A1790"/>
  <c r="B1790" s="1"/>
  <c r="A1789"/>
  <c r="B1789" s="1"/>
  <c r="A1788"/>
  <c r="B1788" s="1"/>
  <c r="A1787"/>
  <c r="B1787" s="1"/>
  <c r="A1786"/>
  <c r="B1786" s="1"/>
  <c r="A1785"/>
  <c r="B1785" s="1"/>
  <c r="A1784"/>
  <c r="B1784" s="1"/>
  <c r="A1783"/>
  <c r="B1783" s="1"/>
  <c r="A1782"/>
  <c r="B1782" s="1"/>
  <c r="A1781"/>
  <c r="B1781" s="1"/>
  <c r="A1780"/>
  <c r="B1780" s="1"/>
  <c r="A1779"/>
  <c r="B1779" s="1"/>
  <c r="A1778"/>
  <c r="B1778" s="1"/>
  <c r="A1777"/>
  <c r="B1777" s="1"/>
  <c r="A1776"/>
  <c r="B1776" s="1"/>
  <c r="A1775"/>
  <c r="B1775" s="1"/>
  <c r="A1774"/>
  <c r="B1774" s="1"/>
  <c r="A1773"/>
  <c r="B1773" s="1"/>
  <c r="A1772"/>
  <c r="B1772" s="1"/>
  <c r="A1771"/>
  <c r="B1771" s="1"/>
  <c r="A1770"/>
  <c r="B1770" s="1"/>
  <c r="A1769"/>
  <c r="B1769" s="1"/>
  <c r="A1768"/>
  <c r="B1768" s="1"/>
  <c r="A1767"/>
  <c r="B1767" s="1"/>
  <c r="A1766"/>
  <c r="B1766" s="1"/>
  <c r="A1765"/>
  <c r="B1765" s="1"/>
  <c r="A1764"/>
  <c r="B1764" s="1"/>
  <c r="A1763"/>
  <c r="B1763" s="1"/>
  <c r="A1762"/>
  <c r="B1762" s="1"/>
  <c r="A1761"/>
  <c r="B1761" s="1"/>
  <c r="A1760"/>
  <c r="B1760" s="1"/>
  <c r="A1759"/>
  <c r="B1759" s="1"/>
  <c r="A1758"/>
  <c r="B1758" s="1"/>
  <c r="A1757"/>
  <c r="B1757" s="1"/>
  <c r="A1756"/>
  <c r="B1756" s="1"/>
  <c r="A1755"/>
  <c r="B1755" s="1"/>
  <c r="A1754"/>
  <c r="B1754" s="1"/>
  <c r="A1753"/>
  <c r="B1753" s="1"/>
  <c r="A1752"/>
  <c r="B1752" s="1"/>
  <c r="A1751"/>
  <c r="B1751" s="1"/>
  <c r="A1750"/>
  <c r="B1750" s="1"/>
  <c r="A1749"/>
  <c r="B1749" s="1"/>
  <c r="A1748"/>
  <c r="B1748" s="1"/>
  <c r="A1747"/>
  <c r="B1747" s="1"/>
  <c r="A1746"/>
  <c r="B1746" s="1"/>
  <c r="A1745"/>
  <c r="B1745" s="1"/>
  <c r="A1744"/>
  <c r="B1744" s="1"/>
  <c r="A1743"/>
  <c r="B1743" s="1"/>
  <c r="A1742"/>
  <c r="B1742" s="1"/>
  <c r="A1741"/>
  <c r="B1741" s="1"/>
  <c r="A1740"/>
  <c r="B1740" s="1"/>
  <c r="A1739"/>
  <c r="B1739" s="1"/>
  <c r="A1738"/>
  <c r="B1738" s="1"/>
  <c r="A1737"/>
  <c r="B1737" s="1"/>
  <c r="A1736"/>
  <c r="B1736" s="1"/>
  <c r="A1735"/>
  <c r="B1735" s="1"/>
  <c r="A1734"/>
  <c r="B1734" s="1"/>
  <c r="A1733"/>
  <c r="B1733" s="1"/>
  <c r="A1732"/>
  <c r="B1732" s="1"/>
  <c r="A1731"/>
  <c r="B1731" s="1"/>
  <c r="A1730"/>
  <c r="B1730" s="1"/>
  <c r="A1729"/>
  <c r="B1729" s="1"/>
  <c r="A1728"/>
  <c r="B1728" s="1"/>
  <c r="A1727"/>
  <c r="B1727" s="1"/>
  <c r="A1726"/>
  <c r="B1726" s="1"/>
  <c r="A1725"/>
  <c r="B1725" s="1"/>
  <c r="A1724"/>
  <c r="B1724" s="1"/>
  <c r="A1723"/>
  <c r="B1723" s="1"/>
  <c r="A1722"/>
  <c r="B1722" s="1"/>
  <c r="A1721"/>
  <c r="B1721" s="1"/>
  <c r="A1720"/>
  <c r="B1720" s="1"/>
  <c r="A1719"/>
  <c r="B1719" s="1"/>
  <c r="A1718"/>
  <c r="B1718" s="1"/>
  <c r="A1717"/>
  <c r="B1717" s="1"/>
  <c r="A1716"/>
  <c r="B1716" s="1"/>
  <c r="A1715"/>
  <c r="B1715" s="1"/>
  <c r="A1714"/>
  <c r="B1714" s="1"/>
  <c r="A1713"/>
  <c r="B1713" s="1"/>
  <c r="A1712"/>
  <c r="B1712" s="1"/>
  <c r="A1711"/>
  <c r="B1711" s="1"/>
  <c r="A1710"/>
  <c r="B1710" s="1"/>
  <c r="A1709"/>
  <c r="B1709" s="1"/>
  <c r="A1708"/>
  <c r="B1708" s="1"/>
  <c r="A1707"/>
  <c r="B1707" s="1"/>
  <c r="A1706"/>
  <c r="B1706" s="1"/>
  <c r="A1705"/>
  <c r="B1705" s="1"/>
  <c r="A1704"/>
  <c r="B1704" s="1"/>
  <c r="A1703"/>
  <c r="B1703" s="1"/>
  <c r="A1702"/>
  <c r="B1702" s="1"/>
  <c r="A1701"/>
  <c r="B1701" s="1"/>
  <c r="A1700"/>
  <c r="B1700" s="1"/>
  <c r="A1699"/>
  <c r="B1699" s="1"/>
  <c r="A1698"/>
  <c r="B1698" s="1"/>
  <c r="A1697"/>
  <c r="B1697" s="1"/>
  <c r="A1696"/>
  <c r="B1696" s="1"/>
  <c r="A1695"/>
  <c r="B1695" s="1"/>
  <c r="A1694"/>
  <c r="B1694" s="1"/>
  <c r="A1693"/>
  <c r="B1693" s="1"/>
  <c r="A1692"/>
  <c r="B1692" s="1"/>
  <c r="A1691"/>
  <c r="B1691" s="1"/>
  <c r="A1690"/>
  <c r="B1690" s="1"/>
  <c r="A1689"/>
  <c r="B1689" s="1"/>
  <c r="A1688"/>
  <c r="B1688" s="1"/>
  <c r="A1687"/>
  <c r="B1687" s="1"/>
  <c r="A1686"/>
  <c r="B1686" s="1"/>
  <c r="A1685"/>
  <c r="B1685" s="1"/>
  <c r="A1684"/>
  <c r="B1684" s="1"/>
  <c r="A1683"/>
  <c r="B1683" s="1"/>
  <c r="A1682"/>
  <c r="B1682" s="1"/>
  <c r="A1681"/>
  <c r="B1681" s="1"/>
  <c r="A1680"/>
  <c r="B1680" s="1"/>
  <c r="A1679"/>
  <c r="B1679" s="1"/>
  <c r="A1678"/>
  <c r="B1678" s="1"/>
  <c r="A1677"/>
  <c r="B1677" s="1"/>
  <c r="A1676"/>
  <c r="B1676" s="1"/>
  <c r="A1675"/>
  <c r="B1675" s="1"/>
  <c r="A1674"/>
  <c r="B1674" s="1"/>
  <c r="A1673"/>
  <c r="B1673" s="1"/>
  <c r="A1672"/>
  <c r="B1672" s="1"/>
  <c r="A1671"/>
  <c r="B1671" s="1"/>
  <c r="A1670"/>
  <c r="B1670" s="1"/>
  <c r="A1669"/>
  <c r="B1669" s="1"/>
  <c r="A1668"/>
  <c r="B1668" s="1"/>
  <c r="A1667"/>
  <c r="B1667" s="1"/>
  <c r="A1666"/>
  <c r="B1666" s="1"/>
  <c r="A1665"/>
  <c r="B1665" s="1"/>
  <c r="A1664"/>
  <c r="B1664" s="1"/>
  <c r="A1663"/>
  <c r="B1663" s="1"/>
  <c r="A1662"/>
  <c r="B1662" s="1"/>
  <c r="A1661"/>
  <c r="B1661" s="1"/>
  <c r="A1660"/>
  <c r="B1660" s="1"/>
  <c r="A1659"/>
  <c r="B1659" s="1"/>
  <c r="A1658"/>
  <c r="B1658" s="1"/>
  <c r="A1657"/>
  <c r="B1657" s="1"/>
  <c r="A1656"/>
  <c r="B1656" s="1"/>
  <c r="A1655"/>
  <c r="B1655" s="1"/>
  <c r="A1654"/>
  <c r="B1654" s="1"/>
  <c r="A1653"/>
  <c r="B1653" s="1"/>
  <c r="A1652"/>
  <c r="B1652" s="1"/>
  <c r="A1651"/>
  <c r="B1651" s="1"/>
  <c r="A1650"/>
  <c r="B1650" s="1"/>
  <c r="A1649"/>
  <c r="B1649" s="1"/>
  <c r="A1648"/>
  <c r="B1648" s="1"/>
  <c r="A1647"/>
  <c r="B1647" s="1"/>
  <c r="A1646"/>
  <c r="B1646" s="1"/>
  <c r="A1645"/>
  <c r="B1645" s="1"/>
  <c r="A1644"/>
  <c r="B1644" s="1"/>
  <c r="A1643"/>
  <c r="B1643" s="1"/>
  <c r="A1642"/>
  <c r="B1642" s="1"/>
  <c r="A1641"/>
  <c r="B1641" s="1"/>
  <c r="A1640"/>
  <c r="B1640" s="1"/>
  <c r="A1639"/>
  <c r="B1639" s="1"/>
  <c r="A1638"/>
  <c r="B1638" s="1"/>
  <c r="A1637"/>
  <c r="B1637" s="1"/>
  <c r="A1636"/>
  <c r="B1636" s="1"/>
  <c r="A1635"/>
  <c r="B1635" s="1"/>
  <c r="A1634"/>
  <c r="B1634" s="1"/>
  <c r="A1633"/>
  <c r="B1633" s="1"/>
  <c r="A1632"/>
  <c r="B1632" s="1"/>
  <c r="A1631"/>
  <c r="B1631" s="1"/>
  <c r="A1630"/>
  <c r="B1630" s="1"/>
  <c r="A1629"/>
  <c r="B1629" s="1"/>
  <c r="A1628"/>
  <c r="B1628" s="1"/>
  <c r="A1627"/>
  <c r="B1627" s="1"/>
  <c r="A1626"/>
  <c r="B1626" s="1"/>
  <c r="A1625"/>
  <c r="B1625" s="1"/>
  <c r="A1624"/>
  <c r="B1624" s="1"/>
  <c r="A1623"/>
  <c r="B1623" s="1"/>
  <c r="A1622"/>
  <c r="B1622" s="1"/>
  <c r="A1621"/>
  <c r="B1621" s="1"/>
  <c r="A1620"/>
  <c r="B1620" s="1"/>
  <c r="A1619"/>
  <c r="B1619" s="1"/>
  <c r="A1618"/>
  <c r="B1618" s="1"/>
  <c r="A1617"/>
  <c r="B1617" s="1"/>
  <c r="A1616"/>
  <c r="B1616" s="1"/>
  <c r="A1615"/>
  <c r="B1615" s="1"/>
  <c r="A1614"/>
  <c r="B1614" s="1"/>
  <c r="A1613"/>
  <c r="B1613" s="1"/>
  <c r="A1612"/>
  <c r="B1612" s="1"/>
  <c r="A1611"/>
  <c r="B1611" s="1"/>
  <c r="A1610"/>
  <c r="B1610" s="1"/>
  <c r="A1609"/>
  <c r="B1609" s="1"/>
  <c r="A1608"/>
  <c r="B1608" s="1"/>
  <c r="A1607"/>
  <c r="B1607" s="1"/>
  <c r="A1606"/>
  <c r="B1606" s="1"/>
  <c r="A1605"/>
  <c r="B1605" s="1"/>
  <c r="A1604"/>
  <c r="B1604" s="1"/>
  <c r="A1603"/>
  <c r="B1603" s="1"/>
  <c r="A1602"/>
  <c r="B1602" s="1"/>
  <c r="A1601"/>
  <c r="B1601" s="1"/>
  <c r="A1600"/>
  <c r="B1600" s="1"/>
  <c r="A1599"/>
  <c r="B1599" s="1"/>
  <c r="A1598"/>
  <c r="B1598" s="1"/>
  <c r="A1597"/>
  <c r="B1597" s="1"/>
  <c r="A1596"/>
  <c r="B1596" s="1"/>
  <c r="A1595"/>
  <c r="B1595" s="1"/>
  <c r="A1594"/>
  <c r="B1594" s="1"/>
  <c r="A1593"/>
  <c r="B1593" s="1"/>
  <c r="A1592"/>
  <c r="B1592" s="1"/>
  <c r="A1591"/>
  <c r="B1591" s="1"/>
  <c r="A1590"/>
  <c r="B1590" s="1"/>
  <c r="A1589"/>
  <c r="B1589" s="1"/>
  <c r="A1588"/>
  <c r="B1588" s="1"/>
  <c r="A1587"/>
  <c r="B1587" s="1"/>
  <c r="A1586"/>
  <c r="B1586" s="1"/>
  <c r="A1585"/>
  <c r="B1585" s="1"/>
  <c r="A1584"/>
  <c r="B1584" s="1"/>
  <c r="A1583"/>
  <c r="B1583" s="1"/>
  <c r="A1582"/>
  <c r="B1582" s="1"/>
  <c r="A1581"/>
  <c r="B1581" s="1"/>
  <c r="A1580"/>
  <c r="B1580" s="1"/>
  <c r="A1579"/>
  <c r="B1579" s="1"/>
  <c r="A1578"/>
  <c r="B1578" s="1"/>
  <c r="A1577"/>
  <c r="B1577" s="1"/>
  <c r="A1576"/>
  <c r="B1576" s="1"/>
  <c r="A1575"/>
  <c r="B1575" s="1"/>
  <c r="A1574"/>
  <c r="B1574" s="1"/>
  <c r="A1573"/>
  <c r="B1573" s="1"/>
  <c r="A1572"/>
  <c r="B1572" s="1"/>
  <c r="A1571"/>
  <c r="B1571" s="1"/>
  <c r="A1570"/>
  <c r="B1570" s="1"/>
  <c r="A1569"/>
  <c r="B1569" s="1"/>
  <c r="A1568"/>
  <c r="B1568" s="1"/>
  <c r="A1567"/>
  <c r="B1567" s="1"/>
  <c r="A1566"/>
  <c r="B1566" s="1"/>
  <c r="A1565"/>
  <c r="B1565" s="1"/>
  <c r="A1564"/>
  <c r="B1564" s="1"/>
  <c r="A1563"/>
  <c r="B1563" s="1"/>
  <c r="A1562"/>
  <c r="B1562" s="1"/>
  <c r="A1561"/>
  <c r="B1561" s="1"/>
  <c r="A1560"/>
  <c r="B1560" s="1"/>
  <c r="A1559"/>
  <c r="B1559" s="1"/>
  <c r="A1558"/>
  <c r="B1558" s="1"/>
  <c r="A1557"/>
  <c r="B1557" s="1"/>
  <c r="A1556"/>
  <c r="B1556" s="1"/>
  <c r="A1555"/>
  <c r="B1555" s="1"/>
  <c r="A1554"/>
  <c r="B1554" s="1"/>
  <c r="A1553"/>
  <c r="B1553" s="1"/>
  <c r="A1552"/>
  <c r="B1552" s="1"/>
  <c r="A1551"/>
  <c r="B1551" s="1"/>
  <c r="A1550"/>
  <c r="B1550" s="1"/>
  <c r="A1549"/>
  <c r="B1549" s="1"/>
  <c r="A1548"/>
  <c r="B1548" s="1"/>
  <c r="A1547"/>
  <c r="B1547" s="1"/>
  <c r="A1546"/>
  <c r="B1546" s="1"/>
  <c r="A1545"/>
  <c r="B1545" s="1"/>
  <c r="A1544"/>
  <c r="B1544" s="1"/>
  <c r="A1543"/>
  <c r="B1543" s="1"/>
  <c r="A1542"/>
  <c r="B1542" s="1"/>
  <c r="A1541"/>
  <c r="B1541" s="1"/>
  <c r="A1540"/>
  <c r="B1540" s="1"/>
  <c r="A1539"/>
  <c r="B1539" s="1"/>
  <c r="A1538"/>
  <c r="B1538" s="1"/>
  <c r="A1537"/>
  <c r="B1537" s="1"/>
  <c r="A1536"/>
  <c r="B1536" s="1"/>
  <c r="A1535"/>
  <c r="B1535" s="1"/>
  <c r="A1534"/>
  <c r="B1534" s="1"/>
  <c r="A1533"/>
  <c r="B1533" s="1"/>
  <c r="A1532"/>
  <c r="B1532" s="1"/>
  <c r="A1531"/>
  <c r="B1531" s="1"/>
  <c r="A1530"/>
  <c r="B1530" s="1"/>
  <c r="A1529"/>
  <c r="B1529" s="1"/>
  <c r="A1528"/>
  <c r="B1528" s="1"/>
  <c r="A1527"/>
  <c r="B1527" s="1"/>
  <c r="A1526"/>
  <c r="B1526" s="1"/>
  <c r="A1525"/>
  <c r="B1525" s="1"/>
  <c r="A1524"/>
  <c r="B1524" s="1"/>
  <c r="A1523"/>
  <c r="B1523" s="1"/>
  <c r="A1522"/>
  <c r="B1522" s="1"/>
  <c r="A1521"/>
  <c r="B1521" s="1"/>
  <c r="A1520"/>
  <c r="B1520" s="1"/>
  <c r="A1519"/>
  <c r="B1519" s="1"/>
  <c r="A1518"/>
  <c r="B1518" s="1"/>
  <c r="A1517"/>
  <c r="B1517" s="1"/>
  <c r="A1516"/>
  <c r="B1516" s="1"/>
  <c r="A1515"/>
  <c r="B1515" s="1"/>
  <c r="A1514"/>
  <c r="B1514" s="1"/>
  <c r="A1513"/>
  <c r="B1513" s="1"/>
  <c r="A1512"/>
  <c r="B1512" s="1"/>
  <c r="A1511"/>
  <c r="B1511" s="1"/>
  <c r="A1510"/>
  <c r="B1510" s="1"/>
  <c r="A1509"/>
  <c r="B1509" s="1"/>
  <c r="A1508"/>
  <c r="B1508" s="1"/>
  <c r="A1507"/>
  <c r="B1507" s="1"/>
  <c r="A1506"/>
  <c r="B1506" s="1"/>
  <c r="A1505"/>
  <c r="B1505" s="1"/>
  <c r="A1504"/>
  <c r="B1504" s="1"/>
  <c r="A1503"/>
  <c r="B1503" s="1"/>
  <c r="A1502"/>
  <c r="B1502" s="1"/>
  <c r="A1501"/>
  <c r="B1501" s="1"/>
  <c r="A1500"/>
  <c r="B1500" s="1"/>
  <c r="A1499"/>
  <c r="B1499" s="1"/>
  <c r="A1498"/>
  <c r="B1498" s="1"/>
  <c r="A1497"/>
  <c r="B1497" s="1"/>
  <c r="A1496"/>
  <c r="B1496" s="1"/>
  <c r="A1495"/>
  <c r="B1495" s="1"/>
  <c r="A1494"/>
  <c r="B1494" s="1"/>
  <c r="A1493"/>
  <c r="B1493" s="1"/>
  <c r="A1492"/>
  <c r="B1492" s="1"/>
  <c r="A1491"/>
  <c r="B1491" s="1"/>
  <c r="A1490"/>
  <c r="B1490" s="1"/>
  <c r="A1489"/>
  <c r="B1489" s="1"/>
  <c r="A1488"/>
  <c r="B1488" s="1"/>
  <c r="A1487"/>
  <c r="B1487" s="1"/>
  <c r="A1486"/>
  <c r="B1486" s="1"/>
  <c r="A1485"/>
  <c r="B1485" s="1"/>
  <c r="A1484"/>
  <c r="B1484" s="1"/>
  <c r="A1483"/>
  <c r="B1483" s="1"/>
  <c r="A1482"/>
  <c r="B1482" s="1"/>
  <c r="A1481"/>
  <c r="B1481" s="1"/>
  <c r="A1480"/>
  <c r="B1480" s="1"/>
  <c r="A1479"/>
  <c r="B1479" s="1"/>
  <c r="A1478"/>
  <c r="B1478" s="1"/>
  <c r="A1477"/>
  <c r="B1477" s="1"/>
  <c r="A1476"/>
  <c r="B1476" s="1"/>
  <c r="A1475"/>
  <c r="B1475" s="1"/>
  <c r="A1474"/>
  <c r="B1474" s="1"/>
  <c r="A1473"/>
  <c r="B1473" s="1"/>
  <c r="A1472"/>
  <c r="B1472" s="1"/>
  <c r="A1471"/>
  <c r="B1471" s="1"/>
  <c r="A1470"/>
  <c r="B1470" s="1"/>
  <c r="A1469"/>
  <c r="B1469" s="1"/>
  <c r="A1468"/>
  <c r="B1468" s="1"/>
  <c r="A1467"/>
  <c r="B1467" s="1"/>
  <c r="A1466"/>
  <c r="B1466" s="1"/>
  <c r="A1465"/>
  <c r="B1465" s="1"/>
  <c r="A1464"/>
  <c r="B1464" s="1"/>
  <c r="A1463"/>
  <c r="B1463" s="1"/>
  <c r="A1462"/>
  <c r="B1462" s="1"/>
  <c r="A1461"/>
  <c r="B1461" s="1"/>
  <c r="A1460"/>
  <c r="B1460" s="1"/>
  <c r="A1459"/>
  <c r="B1459" s="1"/>
  <c r="A1458"/>
  <c r="B1458" s="1"/>
  <c r="A1457"/>
  <c r="B1457" s="1"/>
  <c r="A1456"/>
  <c r="B1456" s="1"/>
  <c r="A1455"/>
  <c r="B1455" s="1"/>
  <c r="A1454"/>
  <c r="B1454" s="1"/>
  <c r="A1453"/>
  <c r="B1453" s="1"/>
  <c r="A1452"/>
  <c r="B1452" s="1"/>
  <c r="A1451"/>
  <c r="B1451" s="1"/>
  <c r="A1450"/>
  <c r="B1450" s="1"/>
  <c r="A1449"/>
  <c r="B1449" s="1"/>
  <c r="A1448"/>
  <c r="B1448" s="1"/>
  <c r="A1447"/>
  <c r="B1447" s="1"/>
  <c r="A1446"/>
  <c r="B1446" s="1"/>
  <c r="A1445"/>
  <c r="B1445" s="1"/>
  <c r="A1444"/>
  <c r="B1444" s="1"/>
  <c r="A1443"/>
  <c r="B1443" s="1"/>
  <c r="A1442"/>
  <c r="B1442" s="1"/>
  <c r="A1441"/>
  <c r="B1441" s="1"/>
  <c r="A1440"/>
  <c r="B1440" s="1"/>
  <c r="A1439"/>
  <c r="B1439" s="1"/>
  <c r="A1438"/>
  <c r="B1438" s="1"/>
  <c r="A1437"/>
  <c r="B1437" s="1"/>
  <c r="A1436"/>
  <c r="B1436" s="1"/>
  <c r="A1435"/>
  <c r="B1435" s="1"/>
  <c r="A1434"/>
  <c r="B1434" s="1"/>
  <c r="A1433"/>
  <c r="B1433" s="1"/>
  <c r="A1432"/>
  <c r="B1432" s="1"/>
  <c r="A1431"/>
  <c r="B1431" s="1"/>
  <c r="A1430"/>
  <c r="B1430" s="1"/>
  <c r="A1429"/>
  <c r="B1429" s="1"/>
  <c r="A1428"/>
  <c r="B1428" s="1"/>
  <c r="A1427"/>
  <c r="B1427" s="1"/>
  <c r="A1426"/>
  <c r="B1426" s="1"/>
  <c r="A1425"/>
  <c r="B1425" s="1"/>
  <c r="A1424"/>
  <c r="B1424" s="1"/>
  <c r="A1423"/>
  <c r="B1423" s="1"/>
  <c r="A1422"/>
  <c r="B1422" s="1"/>
  <c r="A1421"/>
  <c r="B1421" s="1"/>
  <c r="A1420"/>
  <c r="B1420" s="1"/>
  <c r="A1419"/>
  <c r="B1419" s="1"/>
  <c r="A1418"/>
  <c r="B1418" s="1"/>
  <c r="A1417"/>
  <c r="B1417" s="1"/>
  <c r="A1416"/>
  <c r="B1416" s="1"/>
  <c r="A1415"/>
  <c r="B1415" s="1"/>
  <c r="A1414"/>
  <c r="B1414" s="1"/>
  <c r="A1413"/>
  <c r="B1413" s="1"/>
  <c r="A1412"/>
  <c r="B1412" s="1"/>
  <c r="A1411"/>
  <c r="B1411" s="1"/>
  <c r="A1410"/>
  <c r="B1410" s="1"/>
  <c r="A1409"/>
  <c r="B1409" s="1"/>
  <c r="A1408"/>
  <c r="B1408" s="1"/>
  <c r="A1407"/>
  <c r="B1407" s="1"/>
  <c r="A1406"/>
  <c r="B1406" s="1"/>
  <c r="A1405"/>
  <c r="B1405" s="1"/>
  <c r="A1404"/>
  <c r="B1404" s="1"/>
  <c r="A1403"/>
  <c r="B1403" s="1"/>
  <c r="A1402"/>
  <c r="B1402" s="1"/>
  <c r="A1401"/>
  <c r="B1401" s="1"/>
  <c r="A1400"/>
  <c r="B1400" s="1"/>
  <c r="A1399"/>
  <c r="B1399" s="1"/>
  <c r="A1398"/>
  <c r="B1398" s="1"/>
  <c r="A1397"/>
  <c r="B1397" s="1"/>
  <c r="A1396"/>
  <c r="B1396" s="1"/>
  <c r="A1395"/>
  <c r="B1395" s="1"/>
  <c r="A1394"/>
  <c r="B1394" s="1"/>
  <c r="A1393"/>
  <c r="B1393" s="1"/>
  <c r="A1392"/>
  <c r="B1392" s="1"/>
  <c r="A1391"/>
  <c r="B1391" s="1"/>
  <c r="A1390"/>
  <c r="B1390" s="1"/>
  <c r="A1389"/>
  <c r="B1389" s="1"/>
  <c r="A1388"/>
  <c r="B1388" s="1"/>
  <c r="A1387"/>
  <c r="B1387" s="1"/>
  <c r="A1386"/>
  <c r="B1386" s="1"/>
  <c r="A1385"/>
  <c r="B1385" s="1"/>
  <c r="A1384"/>
  <c r="B1384" s="1"/>
  <c r="A1383"/>
  <c r="B1383" s="1"/>
  <c r="A1382"/>
  <c r="B1382" s="1"/>
  <c r="A1381"/>
  <c r="B1381" s="1"/>
  <c r="A1380"/>
  <c r="B1380" s="1"/>
  <c r="A1379"/>
  <c r="B1379" s="1"/>
  <c r="A1378"/>
  <c r="B1378" s="1"/>
  <c r="A1377"/>
  <c r="B1377" s="1"/>
  <c r="A1376"/>
  <c r="B1376" s="1"/>
  <c r="A1375"/>
  <c r="B1375" s="1"/>
  <c r="A1374"/>
  <c r="B1374" s="1"/>
  <c r="A1373"/>
  <c r="B1373" s="1"/>
  <c r="A1372"/>
  <c r="B1372" s="1"/>
  <c r="A1371"/>
  <c r="B1371" s="1"/>
  <c r="A1370"/>
  <c r="B1370" s="1"/>
  <c r="A1369"/>
  <c r="B1369" s="1"/>
  <c r="A1368"/>
  <c r="B1368" s="1"/>
  <c r="A1367"/>
  <c r="B1367" s="1"/>
  <c r="A1366"/>
  <c r="B1366" s="1"/>
  <c r="A1365"/>
  <c r="B1365" s="1"/>
  <c r="A1364"/>
  <c r="B1364" s="1"/>
  <c r="A1363"/>
  <c r="B1363" s="1"/>
  <c r="A1362"/>
  <c r="B1362" s="1"/>
  <c r="A1361"/>
  <c r="B1361" s="1"/>
  <c r="A1360"/>
  <c r="B1360" s="1"/>
  <c r="A1359"/>
  <c r="B1359" s="1"/>
  <c r="A1358"/>
  <c r="B1358" s="1"/>
  <c r="A1357"/>
  <c r="B1357" s="1"/>
  <c r="A1356"/>
  <c r="B1356" s="1"/>
  <c r="A1355"/>
  <c r="B1355" s="1"/>
  <c r="A1354"/>
  <c r="B1354" s="1"/>
  <c r="A1353"/>
  <c r="B1353" s="1"/>
  <c r="A1352"/>
  <c r="B1352" s="1"/>
  <c r="A1351"/>
  <c r="B1351" s="1"/>
  <c r="A1350"/>
  <c r="B1350" s="1"/>
  <c r="A1349"/>
  <c r="B1349" s="1"/>
  <c r="A1348"/>
  <c r="B1348" s="1"/>
  <c r="A1347"/>
  <c r="B1347" s="1"/>
  <c r="A1346"/>
  <c r="B1346" s="1"/>
  <c r="A1345"/>
  <c r="B1345" s="1"/>
  <c r="A1344"/>
  <c r="B1344" s="1"/>
  <c r="A1343"/>
  <c r="B1343" s="1"/>
  <c r="A1342"/>
  <c r="B1342" s="1"/>
  <c r="A1341"/>
  <c r="B1341" s="1"/>
  <c r="A1340"/>
  <c r="B1340" s="1"/>
  <c r="A1339"/>
  <c r="B1339" s="1"/>
  <c r="A1338"/>
  <c r="B1338" s="1"/>
  <c r="A1337"/>
  <c r="B1337" s="1"/>
  <c r="A1336"/>
  <c r="B1336" s="1"/>
  <c r="A1335"/>
  <c r="B1335" s="1"/>
  <c r="A1334"/>
  <c r="B1334" s="1"/>
  <c r="A1333"/>
  <c r="B1333" s="1"/>
  <c r="A1332"/>
  <c r="B1332" s="1"/>
  <c r="A1331"/>
  <c r="B1331" s="1"/>
  <c r="A1330"/>
  <c r="B1330" s="1"/>
  <c r="A1329"/>
  <c r="B1329" s="1"/>
  <c r="A1328"/>
  <c r="B1328" s="1"/>
  <c r="A1327"/>
  <c r="B1327" s="1"/>
  <c r="A1326"/>
  <c r="B1326" s="1"/>
  <c r="A1325"/>
  <c r="B1325" s="1"/>
  <c r="A1324"/>
  <c r="B1324" s="1"/>
  <c r="A1323"/>
  <c r="B1323" s="1"/>
  <c r="A1322"/>
  <c r="B1322" s="1"/>
  <c r="A1321"/>
  <c r="B1321" s="1"/>
  <c r="A1320"/>
  <c r="B1320" s="1"/>
  <c r="A1319"/>
  <c r="B1319" s="1"/>
  <c r="A1318"/>
  <c r="B1318" s="1"/>
  <c r="A1317"/>
  <c r="B1317" s="1"/>
  <c r="A1316"/>
  <c r="B1316" s="1"/>
  <c r="A1315"/>
  <c r="B1315" s="1"/>
  <c r="A1314"/>
  <c r="B1314" s="1"/>
  <c r="A1313"/>
  <c r="B1313" s="1"/>
  <c r="A1312"/>
  <c r="B1312" s="1"/>
  <c r="A1311"/>
  <c r="B1311" s="1"/>
  <c r="A1310"/>
  <c r="B1310" s="1"/>
  <c r="A1309"/>
  <c r="B1309" s="1"/>
  <c r="A1308"/>
  <c r="B1308" s="1"/>
  <c r="A1307"/>
  <c r="B1307" s="1"/>
  <c r="A1306"/>
  <c r="B1306" s="1"/>
  <c r="A1305"/>
  <c r="B1305" s="1"/>
  <c r="A1304"/>
  <c r="B1304" s="1"/>
  <c r="A1303"/>
  <c r="B1303" s="1"/>
  <c r="A1302"/>
  <c r="B1302" s="1"/>
  <c r="A1301"/>
  <c r="B1301" s="1"/>
  <c r="A1300"/>
  <c r="B1300" s="1"/>
  <c r="A1299"/>
  <c r="B1299" s="1"/>
  <c r="A1298"/>
  <c r="B1298" s="1"/>
  <c r="A1297"/>
  <c r="B1297" s="1"/>
  <c r="A1296"/>
  <c r="B1296" s="1"/>
  <c r="A1295"/>
  <c r="B1295" s="1"/>
  <c r="A1294"/>
  <c r="B1294" s="1"/>
  <c r="A1293"/>
  <c r="B1293" s="1"/>
  <c r="A1292"/>
  <c r="B1292" s="1"/>
  <c r="A1291"/>
  <c r="B1291" s="1"/>
  <c r="A1290"/>
  <c r="B1290" s="1"/>
  <c r="A1289"/>
  <c r="B1289" s="1"/>
  <c r="A1288"/>
  <c r="B1288" s="1"/>
  <c r="A1287"/>
  <c r="B1287" s="1"/>
  <c r="A1286"/>
  <c r="B1286" s="1"/>
  <c r="A1285"/>
  <c r="B1285" s="1"/>
  <c r="A1284"/>
  <c r="B1284" s="1"/>
  <c r="A1283"/>
  <c r="B1283" s="1"/>
  <c r="A1282"/>
  <c r="B1282" s="1"/>
  <c r="A1281"/>
  <c r="B1281" s="1"/>
  <c r="A1280"/>
  <c r="B1280" s="1"/>
  <c r="A1279"/>
  <c r="B1279" s="1"/>
  <c r="A1278"/>
  <c r="B1278" s="1"/>
  <c r="A1277"/>
  <c r="B1277" s="1"/>
  <c r="A1276"/>
  <c r="B1276" s="1"/>
  <c r="A1275"/>
  <c r="B1275" s="1"/>
  <c r="A1274"/>
  <c r="B1274" s="1"/>
  <c r="A1273"/>
  <c r="B1273" s="1"/>
  <c r="A1272"/>
  <c r="B1272" s="1"/>
  <c r="A1271"/>
  <c r="B1271" s="1"/>
  <c r="A1270"/>
  <c r="B1270" s="1"/>
  <c r="A1269"/>
  <c r="B1269" s="1"/>
  <c r="A1268"/>
  <c r="B1268" s="1"/>
  <c r="A1267"/>
  <c r="B1267" s="1"/>
  <c r="A1266"/>
  <c r="B1266" s="1"/>
  <c r="A1265"/>
  <c r="B1265" s="1"/>
  <c r="A1264"/>
  <c r="B1264" s="1"/>
  <c r="A1263"/>
  <c r="B1263" s="1"/>
  <c r="A1262"/>
  <c r="B1262" s="1"/>
  <c r="A1261"/>
  <c r="B1261" s="1"/>
  <c r="A1260"/>
  <c r="B1260" s="1"/>
  <c r="A1259"/>
  <c r="B1259" s="1"/>
  <c r="A1258"/>
  <c r="B1258" s="1"/>
  <c r="A1257"/>
  <c r="B1257" s="1"/>
  <c r="A1256"/>
  <c r="B1256" s="1"/>
  <c r="A1255"/>
  <c r="B1255" s="1"/>
  <c r="A1254"/>
  <c r="B1254" s="1"/>
  <c r="A1253"/>
  <c r="B1253" s="1"/>
  <c r="A1252"/>
  <c r="B1252" s="1"/>
  <c r="A1251"/>
  <c r="B1251" s="1"/>
  <c r="A1250"/>
  <c r="B1250" s="1"/>
  <c r="A1249"/>
  <c r="B1249" s="1"/>
  <c r="A1248"/>
  <c r="B1248" s="1"/>
  <c r="A1247"/>
  <c r="B1247" s="1"/>
  <c r="A1246"/>
  <c r="B1246" s="1"/>
  <c r="A1245"/>
  <c r="B1245" s="1"/>
  <c r="A1244"/>
  <c r="B1244" s="1"/>
  <c r="A1243"/>
  <c r="B1243" s="1"/>
  <c r="A1242"/>
  <c r="B1242" s="1"/>
  <c r="A1241"/>
  <c r="B1241" s="1"/>
  <c r="A1240"/>
  <c r="B1240" s="1"/>
  <c r="A1239"/>
  <c r="B1239" s="1"/>
  <c r="A1238"/>
  <c r="B1238" s="1"/>
  <c r="A1237"/>
  <c r="B1237" s="1"/>
  <c r="A1236"/>
  <c r="B1236" s="1"/>
  <c r="A1235"/>
  <c r="B1235" s="1"/>
  <c r="A1234"/>
  <c r="B1234" s="1"/>
  <c r="A1233"/>
  <c r="B1233" s="1"/>
  <c r="A1232"/>
  <c r="B1232" s="1"/>
  <c r="A1231"/>
  <c r="B1231" s="1"/>
  <c r="A1230"/>
  <c r="B1230" s="1"/>
  <c r="A1229"/>
  <c r="B1229" s="1"/>
  <c r="A1228"/>
  <c r="B1228" s="1"/>
  <c r="A1227"/>
  <c r="B1227" s="1"/>
  <c r="A1226"/>
  <c r="B1226" s="1"/>
  <c r="A1225"/>
  <c r="B1225" s="1"/>
  <c r="A1224"/>
  <c r="B1224" s="1"/>
  <c r="A1223"/>
  <c r="B1223" s="1"/>
  <c r="A1222"/>
  <c r="B1222" s="1"/>
  <c r="A1221"/>
  <c r="B1221" s="1"/>
  <c r="A1220"/>
  <c r="B1220" s="1"/>
  <c r="A1219"/>
  <c r="B1219" s="1"/>
  <c r="A1218"/>
  <c r="B1218" s="1"/>
  <c r="A1217"/>
  <c r="B1217" s="1"/>
  <c r="A1216"/>
  <c r="B1216" s="1"/>
  <c r="A1215"/>
  <c r="B1215" s="1"/>
  <c r="A1214"/>
  <c r="B1214" s="1"/>
  <c r="A1213"/>
  <c r="B1213" s="1"/>
  <c r="A1212"/>
  <c r="B1212" s="1"/>
  <c r="A1211"/>
  <c r="B1211" s="1"/>
  <c r="A1210"/>
  <c r="B1210" s="1"/>
  <c r="A1209"/>
  <c r="B1209" s="1"/>
  <c r="A1208"/>
  <c r="B1208" s="1"/>
  <c r="A1207"/>
  <c r="B1207" s="1"/>
  <c r="A1206"/>
  <c r="B1206" s="1"/>
  <c r="A1205"/>
  <c r="B1205" s="1"/>
  <c r="A1204"/>
  <c r="B1204" s="1"/>
  <c r="A1203"/>
  <c r="B1203" s="1"/>
  <c r="A1202"/>
  <c r="B1202" s="1"/>
  <c r="A1201"/>
  <c r="B1201" s="1"/>
  <c r="A1200"/>
  <c r="B1200" s="1"/>
  <c r="A1199"/>
  <c r="B1199" s="1"/>
  <c r="A1198"/>
  <c r="B1198" s="1"/>
  <c r="A1197"/>
  <c r="B1197" s="1"/>
  <c r="A1196"/>
  <c r="B1196" s="1"/>
  <c r="A1195"/>
  <c r="B1195" s="1"/>
  <c r="A1194"/>
  <c r="B1194" s="1"/>
  <c r="A1193"/>
  <c r="B1193" s="1"/>
  <c r="A1192"/>
  <c r="B1192" s="1"/>
  <c r="A1191"/>
  <c r="B1191" s="1"/>
  <c r="A1190"/>
  <c r="B1190" s="1"/>
  <c r="A1189"/>
  <c r="B1189" s="1"/>
  <c r="A1188"/>
  <c r="B1188" s="1"/>
  <c r="A1187"/>
  <c r="B1187" s="1"/>
  <c r="A1186"/>
  <c r="B1186" s="1"/>
  <c r="A1185"/>
  <c r="B1185" s="1"/>
  <c r="A1184"/>
  <c r="B1184" s="1"/>
  <c r="A1183"/>
  <c r="B1183" s="1"/>
  <c r="A1182"/>
  <c r="B1182" s="1"/>
  <c r="A1181"/>
  <c r="B1181" s="1"/>
  <c r="A1180"/>
  <c r="B1180" s="1"/>
  <c r="A1179"/>
  <c r="B1179" s="1"/>
  <c r="A1178"/>
  <c r="B1178" s="1"/>
  <c r="A1177"/>
  <c r="B1177" s="1"/>
  <c r="A1176"/>
  <c r="B1176" s="1"/>
  <c r="A1175"/>
  <c r="B1175" s="1"/>
  <c r="A1174"/>
  <c r="B1174" s="1"/>
  <c r="A1173"/>
  <c r="B1173" s="1"/>
  <c r="A1172"/>
  <c r="B1172" s="1"/>
  <c r="A1171"/>
  <c r="B1171" s="1"/>
  <c r="A1170"/>
  <c r="B1170" s="1"/>
  <c r="A1169"/>
  <c r="B1169" s="1"/>
  <c r="A1168"/>
  <c r="B1168" s="1"/>
  <c r="A1167"/>
  <c r="B1167" s="1"/>
  <c r="A1166"/>
  <c r="B1166" s="1"/>
  <c r="A1165"/>
  <c r="B1165" s="1"/>
  <c r="A1164"/>
  <c r="B1164" s="1"/>
  <c r="A1163"/>
  <c r="B1163" s="1"/>
  <c r="A1162"/>
  <c r="B1162" s="1"/>
  <c r="A1161"/>
  <c r="B1161" s="1"/>
  <c r="A1160"/>
  <c r="B1160" s="1"/>
  <c r="A1159"/>
  <c r="B1159" s="1"/>
  <c r="A1158"/>
  <c r="B1158" s="1"/>
  <c r="A1157"/>
  <c r="B1157" s="1"/>
  <c r="A1156"/>
  <c r="B1156" s="1"/>
  <c r="A1155"/>
  <c r="B1155" s="1"/>
  <c r="A1154"/>
  <c r="B1154" s="1"/>
  <c r="A1153"/>
  <c r="B1153" s="1"/>
  <c r="A1152"/>
  <c r="B1152" s="1"/>
  <c r="A1151"/>
  <c r="B1151" s="1"/>
  <c r="A1150"/>
  <c r="B1150" s="1"/>
  <c r="A1149"/>
  <c r="B1149" s="1"/>
  <c r="A1148"/>
  <c r="B1148" s="1"/>
  <c r="A1147"/>
  <c r="B1147" s="1"/>
  <c r="A1146"/>
  <c r="B1146" s="1"/>
  <c r="A1145"/>
  <c r="B1145" s="1"/>
  <c r="A1144"/>
  <c r="B1144" s="1"/>
  <c r="A1143"/>
  <c r="B1143" s="1"/>
  <c r="A1142"/>
  <c r="B1142" s="1"/>
  <c r="A1141"/>
  <c r="B1141" s="1"/>
  <c r="A1140"/>
  <c r="B1140" s="1"/>
  <c r="A1139"/>
  <c r="B1139" s="1"/>
  <c r="A1138"/>
  <c r="B1138" s="1"/>
  <c r="A1137"/>
  <c r="B1137" s="1"/>
  <c r="A1136"/>
  <c r="B1136" s="1"/>
  <c r="A1135"/>
  <c r="B1135" s="1"/>
  <c r="A1134"/>
  <c r="B1134" s="1"/>
  <c r="A1133"/>
  <c r="B1133" s="1"/>
  <c r="A1132"/>
  <c r="B1132" s="1"/>
  <c r="A1131"/>
  <c r="B1131" s="1"/>
  <c r="A1130"/>
  <c r="B1130" s="1"/>
  <c r="A1129"/>
  <c r="B1129" s="1"/>
  <c r="A1128"/>
  <c r="B1128" s="1"/>
  <c r="A1127"/>
  <c r="B1127" s="1"/>
  <c r="A1126"/>
  <c r="B1126" s="1"/>
  <c r="A1125"/>
  <c r="B1125" s="1"/>
  <c r="A1124"/>
  <c r="B1124" s="1"/>
  <c r="A1123"/>
  <c r="B1123" s="1"/>
  <c r="A1122"/>
  <c r="B1122" s="1"/>
  <c r="A1121"/>
  <c r="B1121" s="1"/>
  <c r="A1120"/>
  <c r="B1120" s="1"/>
  <c r="A1119"/>
  <c r="B1119" s="1"/>
  <c r="A1118"/>
  <c r="B1118" s="1"/>
  <c r="A1117"/>
  <c r="B1117" s="1"/>
  <c r="A1116"/>
  <c r="B1116" s="1"/>
  <c r="A1115"/>
  <c r="B1115" s="1"/>
  <c r="A1114"/>
  <c r="B1114" s="1"/>
  <c r="A1113"/>
  <c r="B1113" s="1"/>
  <c r="A1112"/>
  <c r="B1112" s="1"/>
  <c r="A1111"/>
  <c r="B1111" s="1"/>
  <c r="A1110"/>
  <c r="B1110" s="1"/>
  <c r="A1109"/>
  <c r="B1109" s="1"/>
  <c r="A1108"/>
  <c r="B1108" s="1"/>
  <c r="A1107"/>
  <c r="B1107" s="1"/>
  <c r="A1106"/>
  <c r="B1106" s="1"/>
  <c r="A1105"/>
  <c r="B1105" s="1"/>
  <c r="A1104"/>
  <c r="B1104" s="1"/>
  <c r="A1103"/>
  <c r="B1103" s="1"/>
  <c r="A1102"/>
  <c r="B1102" s="1"/>
  <c r="A1101"/>
  <c r="B1101" s="1"/>
  <c r="A1100"/>
  <c r="B1100" s="1"/>
  <c r="A1099"/>
  <c r="B1099" s="1"/>
  <c r="A1098"/>
  <c r="B1098" s="1"/>
  <c r="A1097"/>
  <c r="B1097" s="1"/>
  <c r="A1096"/>
  <c r="B1096" s="1"/>
  <c r="A1095"/>
  <c r="B1095" s="1"/>
  <c r="A1094"/>
  <c r="B1094" s="1"/>
  <c r="A1093"/>
  <c r="B1093" s="1"/>
  <c r="A1092"/>
  <c r="B1092" s="1"/>
  <c r="A1091"/>
  <c r="B1091" s="1"/>
  <c r="A1090"/>
  <c r="B1090" s="1"/>
  <c r="A1089"/>
  <c r="B1089" s="1"/>
  <c r="A1088"/>
  <c r="B1088" s="1"/>
  <c r="A1087"/>
  <c r="B1087" s="1"/>
  <c r="A1086"/>
  <c r="B1086" s="1"/>
  <c r="A1085"/>
  <c r="B1085" s="1"/>
  <c r="A1084"/>
  <c r="B1084" s="1"/>
  <c r="A1083"/>
  <c r="B1083" s="1"/>
  <c r="A1082"/>
  <c r="B1082" s="1"/>
  <c r="A1081"/>
  <c r="B1081" s="1"/>
  <c r="A1080"/>
  <c r="B1080" s="1"/>
  <c r="A1079"/>
  <c r="B1079" s="1"/>
  <c r="A1078"/>
  <c r="B1078" s="1"/>
  <c r="A1077"/>
  <c r="B1077" s="1"/>
  <c r="A1076"/>
  <c r="B1076" s="1"/>
  <c r="A1075"/>
  <c r="B1075" s="1"/>
  <c r="A1074"/>
  <c r="B1074" s="1"/>
  <c r="A1073"/>
  <c r="B1073" s="1"/>
  <c r="A1072"/>
  <c r="B1072" s="1"/>
  <c r="A1071"/>
  <c r="B1071" s="1"/>
  <c r="A1070"/>
  <c r="B1070" s="1"/>
  <c r="A1069"/>
  <c r="B1069" s="1"/>
  <c r="A1068"/>
  <c r="B1068" s="1"/>
  <c r="A1067"/>
  <c r="B1067" s="1"/>
  <c r="A1066"/>
  <c r="B1066" s="1"/>
  <c r="A1065"/>
  <c r="B1065" s="1"/>
  <c r="A1064"/>
  <c r="B1064" s="1"/>
  <c r="A1063"/>
  <c r="B1063" s="1"/>
  <c r="A1062"/>
  <c r="B1062" s="1"/>
  <c r="A1061"/>
  <c r="B1061" s="1"/>
  <c r="A1060"/>
  <c r="B1060" s="1"/>
  <c r="A1059"/>
  <c r="B1059" s="1"/>
  <c r="A1058"/>
  <c r="B1058" s="1"/>
  <c r="A1057"/>
  <c r="B1057" s="1"/>
  <c r="A1056"/>
  <c r="B1056" s="1"/>
  <c r="A1055"/>
  <c r="B1055" s="1"/>
  <c r="A1054"/>
  <c r="B1054" s="1"/>
  <c r="A1053"/>
  <c r="B1053" s="1"/>
  <c r="A1052"/>
  <c r="B1052" s="1"/>
  <c r="A1051"/>
  <c r="B1051" s="1"/>
  <c r="A1050"/>
  <c r="B1050" s="1"/>
  <c r="A1049"/>
  <c r="B1049" s="1"/>
  <c r="A1048"/>
  <c r="B1048" s="1"/>
  <c r="A1047"/>
  <c r="B1047" s="1"/>
  <c r="A1046"/>
  <c r="B1046" s="1"/>
  <c r="A1045"/>
  <c r="B1045" s="1"/>
  <c r="A1044"/>
  <c r="B1044" s="1"/>
  <c r="A1043"/>
  <c r="B1043" s="1"/>
  <c r="A1042"/>
  <c r="B1042" s="1"/>
  <c r="A1041"/>
  <c r="B1041" s="1"/>
  <c r="A1040"/>
  <c r="B1040" s="1"/>
  <c r="A1039"/>
  <c r="B1039" s="1"/>
  <c r="A1038"/>
  <c r="B1038" s="1"/>
  <c r="A1037"/>
  <c r="B1037" s="1"/>
  <c r="A1036"/>
  <c r="B1036" s="1"/>
  <c r="A1035"/>
  <c r="B1035" s="1"/>
  <c r="A1034"/>
  <c r="B1034" s="1"/>
  <c r="A1033"/>
  <c r="B1033" s="1"/>
  <c r="A1032"/>
  <c r="B1032" s="1"/>
  <c r="A1031"/>
  <c r="B1031" s="1"/>
  <c r="A1030"/>
  <c r="B1030" s="1"/>
  <c r="A1029"/>
  <c r="B1029" s="1"/>
  <c r="A1028"/>
  <c r="B1028" s="1"/>
  <c r="A1027"/>
  <c r="B1027" s="1"/>
  <c r="A1026"/>
  <c r="B1026" s="1"/>
  <c r="A1025"/>
  <c r="B1025" s="1"/>
  <c r="A1024"/>
  <c r="B1024" s="1"/>
  <c r="A1023"/>
  <c r="B1023" s="1"/>
  <c r="A1022"/>
  <c r="B1022" s="1"/>
  <c r="A1021"/>
  <c r="B1021" s="1"/>
  <c r="A1020"/>
  <c r="B1020" s="1"/>
  <c r="A1019"/>
  <c r="B1019" s="1"/>
  <c r="A1018"/>
  <c r="B1018" s="1"/>
  <c r="A1017"/>
  <c r="B1017" s="1"/>
  <c r="A1016"/>
  <c r="B1016" s="1"/>
  <c r="A1015"/>
  <c r="B1015" s="1"/>
  <c r="A1014"/>
  <c r="B1014" s="1"/>
  <c r="A1013"/>
  <c r="B1013" s="1"/>
  <c r="A1012"/>
  <c r="B1012" s="1"/>
  <c r="A1011"/>
  <c r="B1011" s="1"/>
  <c r="A1010"/>
  <c r="B1010" s="1"/>
  <c r="A1009"/>
  <c r="B1009" s="1"/>
  <c r="A1008"/>
  <c r="B1008" s="1"/>
  <c r="A1007"/>
  <c r="B1007" s="1"/>
  <c r="A1006"/>
  <c r="B1006" s="1"/>
  <c r="A1005"/>
  <c r="B1005" s="1"/>
  <c r="A1004"/>
  <c r="B1004" s="1"/>
  <c r="A1003"/>
  <c r="B1003" s="1"/>
  <c r="A1002"/>
  <c r="B1002" s="1"/>
  <c r="A1001"/>
  <c r="B1001" s="1"/>
  <c r="A1000"/>
  <c r="B1000" s="1"/>
  <c r="A999"/>
  <c r="B999" s="1"/>
  <c r="A998"/>
  <c r="B998" s="1"/>
  <c r="A997"/>
  <c r="B997" s="1"/>
  <c r="A996"/>
  <c r="B996" s="1"/>
  <c r="A995"/>
  <c r="B995" s="1"/>
  <c r="A994"/>
  <c r="B994" s="1"/>
  <c r="A993"/>
  <c r="B993" s="1"/>
  <c r="A992"/>
  <c r="B992" s="1"/>
  <c r="A991"/>
  <c r="B991" s="1"/>
  <c r="A990"/>
  <c r="B990" s="1"/>
  <c r="A989"/>
  <c r="B989" s="1"/>
  <c r="A988"/>
  <c r="B988" s="1"/>
  <c r="A987"/>
  <c r="B987" s="1"/>
  <c r="A986"/>
  <c r="B986" s="1"/>
  <c r="A985"/>
  <c r="B985" s="1"/>
  <c r="A984"/>
  <c r="B984" s="1"/>
  <c r="A983"/>
  <c r="B983" s="1"/>
  <c r="A982"/>
  <c r="B982" s="1"/>
  <c r="A981"/>
  <c r="B981" s="1"/>
  <c r="A980"/>
  <c r="B980" s="1"/>
  <c r="A979"/>
  <c r="B979" s="1"/>
  <c r="A978"/>
  <c r="B978" s="1"/>
  <c r="A977"/>
  <c r="B977" s="1"/>
  <c r="A976"/>
  <c r="B976" s="1"/>
  <c r="A975"/>
  <c r="B975" s="1"/>
  <c r="A974"/>
  <c r="B974" s="1"/>
  <c r="A973"/>
  <c r="B973" s="1"/>
  <c r="A972"/>
  <c r="B972" s="1"/>
  <c r="A971"/>
  <c r="B971" s="1"/>
  <c r="A970"/>
  <c r="B970" s="1"/>
  <c r="A969"/>
  <c r="B969" s="1"/>
  <c r="A968"/>
  <c r="B968" s="1"/>
  <c r="A967"/>
  <c r="B967" s="1"/>
  <c r="A966"/>
  <c r="B966" s="1"/>
  <c r="A965"/>
  <c r="B965" s="1"/>
  <c r="A964"/>
  <c r="B964" s="1"/>
  <c r="A963"/>
  <c r="B963" s="1"/>
  <c r="A962"/>
  <c r="B962" s="1"/>
  <c r="A961"/>
  <c r="B961" s="1"/>
  <c r="A960"/>
  <c r="B960" s="1"/>
  <c r="A959"/>
  <c r="B959" s="1"/>
  <c r="A958"/>
  <c r="B958" s="1"/>
  <c r="A957"/>
  <c r="B957" s="1"/>
  <c r="A956"/>
  <c r="B956" s="1"/>
  <c r="A955"/>
  <c r="B955" s="1"/>
  <c r="A954"/>
  <c r="B954" s="1"/>
  <c r="A953"/>
  <c r="B953" s="1"/>
  <c r="A952"/>
  <c r="B952" s="1"/>
  <c r="A951"/>
  <c r="B951" s="1"/>
  <c r="A950"/>
  <c r="B950" s="1"/>
  <c r="A949"/>
  <c r="B949" s="1"/>
  <c r="A948"/>
  <c r="B948" s="1"/>
  <c r="A947"/>
  <c r="B947" s="1"/>
  <c r="A946"/>
  <c r="B946" s="1"/>
  <c r="A945"/>
  <c r="B945" s="1"/>
  <c r="A944"/>
  <c r="B944" s="1"/>
  <c r="A943"/>
  <c r="B943" s="1"/>
  <c r="A942"/>
  <c r="B942" s="1"/>
  <c r="A941"/>
  <c r="B941" s="1"/>
  <c r="A940"/>
  <c r="B940" s="1"/>
  <c r="A939"/>
  <c r="B939" s="1"/>
  <c r="A938"/>
  <c r="B938" s="1"/>
  <c r="A937"/>
  <c r="B937" s="1"/>
  <c r="A936"/>
  <c r="B936" s="1"/>
  <c r="A935"/>
  <c r="B935" s="1"/>
  <c r="A934"/>
  <c r="B934" s="1"/>
  <c r="A933"/>
  <c r="B933" s="1"/>
  <c r="A932"/>
  <c r="B932" s="1"/>
  <c r="A931"/>
  <c r="B931" s="1"/>
  <c r="A930"/>
  <c r="B930" s="1"/>
  <c r="A929"/>
  <c r="B929" s="1"/>
  <c r="A928"/>
  <c r="B928" s="1"/>
  <c r="A927"/>
  <c r="B927" s="1"/>
  <c r="A926"/>
  <c r="B926" s="1"/>
  <c r="A925"/>
  <c r="B925" s="1"/>
  <c r="A924"/>
  <c r="B924" s="1"/>
  <c r="A923"/>
  <c r="B923" s="1"/>
  <c r="A922"/>
  <c r="B922" s="1"/>
  <c r="A921"/>
  <c r="B921" s="1"/>
  <c r="A920"/>
  <c r="B920" s="1"/>
  <c r="A919"/>
  <c r="B919" s="1"/>
  <c r="A918"/>
  <c r="B918" s="1"/>
  <c r="A917"/>
  <c r="B917" s="1"/>
  <c r="A916"/>
  <c r="B916" s="1"/>
  <c r="A915"/>
  <c r="B915" s="1"/>
  <c r="A914"/>
  <c r="B914" s="1"/>
  <c r="A913"/>
  <c r="B913" s="1"/>
  <c r="A912"/>
  <c r="B912" s="1"/>
  <c r="A911"/>
  <c r="B911" s="1"/>
  <c r="A910"/>
  <c r="B910" s="1"/>
  <c r="A909"/>
  <c r="B909" s="1"/>
  <c r="A908"/>
  <c r="B908" s="1"/>
  <c r="A907"/>
  <c r="B907" s="1"/>
  <c r="A906"/>
  <c r="B906" s="1"/>
  <c r="A905"/>
  <c r="B905" s="1"/>
  <c r="A904"/>
  <c r="B904" s="1"/>
  <c r="A903"/>
  <c r="B903" s="1"/>
  <c r="A902"/>
  <c r="B902" s="1"/>
  <c r="A901"/>
  <c r="B901" s="1"/>
  <c r="A900"/>
  <c r="B900" s="1"/>
  <c r="A899"/>
  <c r="B899" s="1"/>
  <c r="A898"/>
  <c r="B898" s="1"/>
  <c r="A897"/>
  <c r="B897" s="1"/>
  <c r="A896"/>
  <c r="B896" s="1"/>
  <c r="A895"/>
  <c r="B895" s="1"/>
  <c r="A894"/>
  <c r="B894" s="1"/>
  <c r="A893"/>
  <c r="B893" s="1"/>
  <c r="A892"/>
  <c r="B892" s="1"/>
  <c r="A891"/>
  <c r="B891" s="1"/>
  <c r="A890"/>
  <c r="B890" s="1"/>
  <c r="A889"/>
  <c r="B889" s="1"/>
  <c r="A888"/>
  <c r="B888" s="1"/>
  <c r="A887"/>
  <c r="B887" s="1"/>
  <c r="A886"/>
  <c r="B886" s="1"/>
  <c r="A885"/>
  <c r="B885" s="1"/>
  <c r="A884"/>
  <c r="B884" s="1"/>
  <c r="A883"/>
  <c r="B883" s="1"/>
  <c r="A882"/>
  <c r="B882" s="1"/>
  <c r="A881"/>
  <c r="B881" s="1"/>
  <c r="A880"/>
  <c r="B880" s="1"/>
  <c r="A879"/>
  <c r="B879" s="1"/>
  <c r="A878"/>
  <c r="B878" s="1"/>
  <c r="A877"/>
  <c r="B877" s="1"/>
  <c r="A876"/>
  <c r="B876" s="1"/>
  <c r="A875"/>
  <c r="B875" s="1"/>
  <c r="A874"/>
  <c r="B874" s="1"/>
  <c r="A873"/>
  <c r="B873" s="1"/>
  <c r="A872"/>
  <c r="B872" s="1"/>
  <c r="A871"/>
  <c r="B871" s="1"/>
  <c r="A870"/>
  <c r="B870" s="1"/>
  <c r="A869"/>
  <c r="B869" s="1"/>
  <c r="A868"/>
  <c r="B868" s="1"/>
  <c r="A867"/>
  <c r="B867" s="1"/>
  <c r="A866"/>
  <c r="B866" s="1"/>
  <c r="A865"/>
  <c r="B865" s="1"/>
  <c r="A864"/>
  <c r="B864" s="1"/>
  <c r="A863"/>
  <c r="B863" s="1"/>
  <c r="A862"/>
  <c r="B862" s="1"/>
  <c r="A861"/>
  <c r="B861" s="1"/>
  <c r="A860"/>
  <c r="B860" s="1"/>
  <c r="A859"/>
  <c r="B859" s="1"/>
  <c r="A858"/>
  <c r="B858" s="1"/>
  <c r="A857"/>
  <c r="B857" s="1"/>
  <c r="A856"/>
  <c r="B856" s="1"/>
  <c r="A855"/>
  <c r="B855" s="1"/>
  <c r="A854"/>
  <c r="B854" s="1"/>
  <c r="A853"/>
  <c r="B853" s="1"/>
  <c r="A852"/>
  <c r="B852" s="1"/>
  <c r="A851"/>
  <c r="B851" s="1"/>
  <c r="A850"/>
  <c r="B850" s="1"/>
  <c r="A849"/>
  <c r="B849" s="1"/>
  <c r="A848"/>
  <c r="B848" s="1"/>
  <c r="A847"/>
  <c r="B847" s="1"/>
  <c r="A846"/>
  <c r="B846" s="1"/>
  <c r="A845"/>
  <c r="B845" s="1"/>
  <c r="A844"/>
  <c r="B844" s="1"/>
  <c r="A843"/>
  <c r="B843" s="1"/>
  <c r="A842"/>
  <c r="B842" s="1"/>
  <c r="A841"/>
  <c r="B841" s="1"/>
  <c r="A840"/>
  <c r="B840" s="1"/>
  <c r="A839"/>
  <c r="B839" s="1"/>
  <c r="A838"/>
  <c r="B838" s="1"/>
  <c r="A837"/>
  <c r="B837" s="1"/>
  <c r="A836"/>
  <c r="B836" s="1"/>
  <c r="A835"/>
  <c r="B835" s="1"/>
  <c r="A834"/>
  <c r="B834" s="1"/>
  <c r="A833"/>
  <c r="B833" s="1"/>
  <c r="A832"/>
  <c r="B832" s="1"/>
  <c r="A831"/>
  <c r="B831" s="1"/>
  <c r="A830"/>
  <c r="B830" s="1"/>
  <c r="A829"/>
  <c r="B829" s="1"/>
  <c r="A828"/>
  <c r="B828" s="1"/>
  <c r="A827"/>
  <c r="B827" s="1"/>
  <c r="A826"/>
  <c r="B826" s="1"/>
  <c r="A825"/>
  <c r="B825" s="1"/>
  <c r="A824"/>
  <c r="B824" s="1"/>
  <c r="A823"/>
  <c r="B823" s="1"/>
  <c r="A822"/>
  <c r="B822" s="1"/>
  <c r="A821"/>
  <c r="B821" s="1"/>
  <c r="A820"/>
  <c r="B820" s="1"/>
  <c r="A819"/>
  <c r="B819" s="1"/>
  <c r="A818"/>
  <c r="B818" s="1"/>
  <c r="A817"/>
  <c r="B817" s="1"/>
  <c r="A816"/>
  <c r="B816" s="1"/>
  <c r="A815"/>
  <c r="B815" s="1"/>
  <c r="A814"/>
  <c r="B814" s="1"/>
  <c r="A813"/>
  <c r="B813" s="1"/>
  <c r="A812"/>
  <c r="B812" s="1"/>
  <c r="A811"/>
  <c r="B811" s="1"/>
  <c r="A810"/>
  <c r="B810" s="1"/>
  <c r="A809"/>
  <c r="B809" s="1"/>
  <c r="A808"/>
  <c r="B808" s="1"/>
  <c r="A807"/>
  <c r="B807" s="1"/>
  <c r="A806"/>
  <c r="B806" s="1"/>
  <c r="A805"/>
  <c r="B805" s="1"/>
  <c r="A804"/>
  <c r="B804" s="1"/>
  <c r="A803"/>
  <c r="B803" s="1"/>
  <c r="A802"/>
  <c r="B802" s="1"/>
  <c r="A801"/>
  <c r="B801" s="1"/>
  <c r="A800"/>
  <c r="B800" s="1"/>
  <c r="A799"/>
  <c r="B799" s="1"/>
  <c r="A798"/>
  <c r="B798" s="1"/>
  <c r="A797"/>
  <c r="B797" s="1"/>
  <c r="A796"/>
  <c r="B796" s="1"/>
  <c r="A795"/>
  <c r="B795" s="1"/>
  <c r="A794"/>
  <c r="B794" s="1"/>
  <c r="A793"/>
  <c r="B793" s="1"/>
  <c r="A792"/>
  <c r="B792" s="1"/>
  <c r="A791"/>
  <c r="B791" s="1"/>
  <c r="A790"/>
  <c r="B790" s="1"/>
  <c r="A789"/>
  <c r="B789" s="1"/>
  <c r="A788"/>
  <c r="B788" s="1"/>
  <c r="A787"/>
  <c r="B787" s="1"/>
  <c r="A786"/>
  <c r="B786" s="1"/>
  <c r="A785"/>
  <c r="B785" s="1"/>
  <c r="A784"/>
  <c r="B784" s="1"/>
  <c r="A783"/>
  <c r="B783" s="1"/>
  <c r="A782"/>
  <c r="B782" s="1"/>
  <c r="A781"/>
  <c r="B781" s="1"/>
  <c r="A780"/>
  <c r="B780" s="1"/>
  <c r="A779"/>
  <c r="B779" s="1"/>
  <c r="A778"/>
  <c r="B778" s="1"/>
  <c r="A777"/>
  <c r="B777" s="1"/>
  <c r="A776"/>
  <c r="B776" s="1"/>
  <c r="A775"/>
  <c r="B775" s="1"/>
  <c r="A774"/>
  <c r="B774" s="1"/>
  <c r="A773"/>
  <c r="B773" s="1"/>
  <c r="A772"/>
  <c r="B772" s="1"/>
  <c r="A771"/>
  <c r="B771" s="1"/>
  <c r="A770"/>
  <c r="B770" s="1"/>
  <c r="A769"/>
  <c r="B769" s="1"/>
  <c r="A768"/>
  <c r="B768" s="1"/>
  <c r="A767"/>
  <c r="B767" s="1"/>
  <c r="A766"/>
  <c r="B766" s="1"/>
  <c r="A765"/>
  <c r="B765" s="1"/>
  <c r="A764"/>
  <c r="B764" s="1"/>
  <c r="A763"/>
  <c r="B763" s="1"/>
  <c r="A762"/>
  <c r="B762" s="1"/>
  <c r="A761"/>
  <c r="B761" s="1"/>
  <c r="A760"/>
  <c r="B760" s="1"/>
  <c r="A759"/>
  <c r="B759" s="1"/>
  <c r="A758"/>
  <c r="B758" s="1"/>
  <c r="A757"/>
  <c r="B757" s="1"/>
  <c r="A756"/>
  <c r="B756" s="1"/>
  <c r="A755"/>
  <c r="B755" s="1"/>
  <c r="A754"/>
  <c r="B754" s="1"/>
  <c r="A753"/>
  <c r="B753" s="1"/>
  <c r="A752"/>
  <c r="B752" s="1"/>
  <c r="A751"/>
  <c r="B751" s="1"/>
  <c r="A750"/>
  <c r="B750" s="1"/>
  <c r="A749"/>
  <c r="B749" s="1"/>
  <c r="A748"/>
  <c r="B748" s="1"/>
  <c r="A747"/>
  <c r="B747" s="1"/>
  <c r="A746"/>
  <c r="B746" s="1"/>
  <c r="A745"/>
  <c r="B745" s="1"/>
  <c r="A744"/>
  <c r="B744" s="1"/>
  <c r="A743"/>
  <c r="B743" s="1"/>
  <c r="A742"/>
  <c r="B742" s="1"/>
  <c r="A741"/>
  <c r="B741" s="1"/>
  <c r="A740"/>
  <c r="B740" s="1"/>
  <c r="A739"/>
  <c r="B739" s="1"/>
  <c r="A738"/>
  <c r="B738" s="1"/>
  <c r="A737"/>
  <c r="B737" s="1"/>
  <c r="A736"/>
  <c r="B736" s="1"/>
  <c r="A735"/>
  <c r="B735" s="1"/>
  <c r="A734"/>
  <c r="B734" s="1"/>
  <c r="A733"/>
  <c r="B733" s="1"/>
  <c r="A732"/>
  <c r="B732" s="1"/>
  <c r="A731"/>
  <c r="B731" s="1"/>
  <c r="A730"/>
  <c r="B730" s="1"/>
  <c r="A729"/>
  <c r="B729" s="1"/>
  <c r="A728"/>
  <c r="B728" s="1"/>
  <c r="A727"/>
  <c r="B727" s="1"/>
  <c r="A726"/>
  <c r="B726" s="1"/>
  <c r="A725"/>
  <c r="B725" s="1"/>
  <c r="A724"/>
  <c r="B724" s="1"/>
  <c r="A723"/>
  <c r="B723" s="1"/>
  <c r="A722"/>
  <c r="B722" s="1"/>
  <c r="A721"/>
  <c r="B721" s="1"/>
  <c r="A720"/>
  <c r="B720" s="1"/>
  <c r="A719"/>
  <c r="B719" s="1"/>
  <c r="A718"/>
  <c r="B718" s="1"/>
  <c r="A717"/>
  <c r="B717" s="1"/>
  <c r="A716"/>
  <c r="B716" s="1"/>
  <c r="A715"/>
  <c r="B715" s="1"/>
  <c r="A714"/>
  <c r="B714" s="1"/>
  <c r="A713"/>
  <c r="B713" s="1"/>
  <c r="A712"/>
  <c r="B712" s="1"/>
  <c r="A711"/>
  <c r="B711" s="1"/>
  <c r="A710"/>
  <c r="B710" s="1"/>
  <c r="A709"/>
  <c r="B709" s="1"/>
  <c r="A708"/>
  <c r="B708" s="1"/>
  <c r="A707"/>
  <c r="B707" s="1"/>
  <c r="A706"/>
  <c r="B706" s="1"/>
  <c r="A705"/>
  <c r="B705" s="1"/>
  <c r="A704"/>
  <c r="B704" s="1"/>
  <c r="A703"/>
  <c r="B703" s="1"/>
  <c r="A702"/>
  <c r="B702" s="1"/>
  <c r="A701"/>
  <c r="B701" s="1"/>
  <c r="A700"/>
  <c r="B700" s="1"/>
  <c r="A699"/>
  <c r="B699" s="1"/>
  <c r="A698"/>
  <c r="B698" s="1"/>
  <c r="A697"/>
  <c r="B697" s="1"/>
  <c r="A696"/>
  <c r="B696" s="1"/>
  <c r="A695"/>
  <c r="B695" s="1"/>
  <c r="A694"/>
  <c r="B694" s="1"/>
  <c r="A693"/>
  <c r="B693" s="1"/>
  <c r="A692"/>
  <c r="B692" s="1"/>
  <c r="A691"/>
  <c r="B691" s="1"/>
  <c r="A690"/>
  <c r="B690" s="1"/>
  <c r="A689"/>
  <c r="B689" s="1"/>
  <c r="A688"/>
  <c r="B688" s="1"/>
  <c r="A687"/>
  <c r="B687" s="1"/>
  <c r="A686"/>
  <c r="B686" s="1"/>
  <c r="A685"/>
  <c r="B685" s="1"/>
  <c r="A684"/>
  <c r="B684" s="1"/>
  <c r="A683"/>
  <c r="B683" s="1"/>
  <c r="A682"/>
  <c r="B682" s="1"/>
  <c r="A681"/>
  <c r="B681" s="1"/>
  <c r="A680"/>
  <c r="B680" s="1"/>
  <c r="A679"/>
  <c r="B679" s="1"/>
  <c r="A678"/>
  <c r="B678" s="1"/>
  <c r="A677"/>
  <c r="B677" s="1"/>
  <c r="A676"/>
  <c r="B676" s="1"/>
  <c r="A675"/>
  <c r="B675" s="1"/>
  <c r="A674"/>
  <c r="B674" s="1"/>
  <c r="A673"/>
  <c r="B673" s="1"/>
  <c r="A672"/>
  <c r="B672" s="1"/>
  <c r="A671"/>
  <c r="B671" s="1"/>
  <c r="A670"/>
  <c r="B670" s="1"/>
  <c r="A669"/>
  <c r="B669" s="1"/>
  <c r="A668"/>
  <c r="B668" s="1"/>
  <c r="A667"/>
  <c r="B667" s="1"/>
  <c r="A666"/>
  <c r="B666" s="1"/>
  <c r="A665"/>
  <c r="B665" s="1"/>
  <c r="A664"/>
  <c r="B664" s="1"/>
  <c r="A663"/>
  <c r="B663" s="1"/>
  <c r="A662"/>
  <c r="B662" s="1"/>
  <c r="A661"/>
  <c r="B661" s="1"/>
  <c r="A660"/>
  <c r="B660" s="1"/>
  <c r="A659"/>
  <c r="B659" s="1"/>
  <c r="A658"/>
  <c r="B658" s="1"/>
  <c r="A657"/>
  <c r="B657" s="1"/>
  <c r="A656"/>
  <c r="B656" s="1"/>
  <c r="A655"/>
  <c r="B655" s="1"/>
  <c r="A654"/>
  <c r="B654" s="1"/>
  <c r="A653"/>
  <c r="B653" s="1"/>
  <c r="A652"/>
  <c r="B652" s="1"/>
  <c r="A651"/>
  <c r="B651" s="1"/>
  <c r="A650"/>
  <c r="B650" s="1"/>
  <c r="A649"/>
  <c r="B649" s="1"/>
  <c r="A648"/>
  <c r="B648" s="1"/>
  <c r="A647"/>
  <c r="B647" s="1"/>
  <c r="A646"/>
  <c r="B646" s="1"/>
  <c r="A645"/>
  <c r="B645" s="1"/>
  <c r="A644"/>
  <c r="B644" s="1"/>
  <c r="A643"/>
  <c r="B643" s="1"/>
  <c r="A642"/>
  <c r="B642" s="1"/>
  <c r="A641"/>
  <c r="B641" s="1"/>
  <c r="A640"/>
  <c r="B640" s="1"/>
  <c r="A639"/>
  <c r="B639" s="1"/>
  <c r="A638"/>
  <c r="B638" s="1"/>
  <c r="A637"/>
  <c r="B637" s="1"/>
  <c r="A636"/>
  <c r="B636" s="1"/>
  <c r="A635"/>
  <c r="B635" s="1"/>
  <c r="A634"/>
  <c r="B634" s="1"/>
  <c r="A633"/>
  <c r="B633" s="1"/>
  <c r="A632"/>
  <c r="B632" s="1"/>
  <c r="A631"/>
  <c r="B631" s="1"/>
  <c r="A630"/>
  <c r="B630" s="1"/>
  <c r="A629"/>
  <c r="B629" s="1"/>
  <c r="A628"/>
  <c r="B628" s="1"/>
  <c r="A627"/>
  <c r="B627" s="1"/>
  <c r="A626"/>
  <c r="B626" s="1"/>
  <c r="A625"/>
  <c r="B625" s="1"/>
  <c r="A624"/>
  <c r="B624" s="1"/>
  <c r="A623"/>
  <c r="B623" s="1"/>
  <c r="A622"/>
  <c r="B622" s="1"/>
  <c r="A621"/>
  <c r="B621" s="1"/>
  <c r="A620"/>
  <c r="B620" s="1"/>
  <c r="A619"/>
  <c r="B619" s="1"/>
  <c r="A618"/>
  <c r="B618" s="1"/>
  <c r="A617"/>
  <c r="B617" s="1"/>
  <c r="A616"/>
  <c r="B616" s="1"/>
  <c r="A615"/>
  <c r="B615" s="1"/>
  <c r="A614"/>
  <c r="B614" s="1"/>
  <c r="A613"/>
  <c r="B613" s="1"/>
  <c r="A612"/>
  <c r="B612" s="1"/>
  <c r="A611"/>
  <c r="B611" s="1"/>
  <c r="A610"/>
  <c r="B610" s="1"/>
  <c r="A609"/>
  <c r="B609" s="1"/>
  <c r="A608"/>
  <c r="B608" s="1"/>
  <c r="A607"/>
  <c r="B607" s="1"/>
  <c r="A606"/>
  <c r="B606" s="1"/>
  <c r="A605"/>
  <c r="B605" s="1"/>
  <c r="A604"/>
  <c r="B604" s="1"/>
  <c r="A603"/>
  <c r="B603" s="1"/>
  <c r="A602"/>
  <c r="B602" s="1"/>
  <c r="A601"/>
  <c r="B601" s="1"/>
  <c r="A600"/>
  <c r="B600" s="1"/>
  <c r="A599"/>
  <c r="B599" s="1"/>
  <c r="A598"/>
  <c r="B598" s="1"/>
  <c r="A597"/>
  <c r="B597" s="1"/>
  <c r="A596"/>
  <c r="B596" s="1"/>
  <c r="A595"/>
  <c r="B595" s="1"/>
  <c r="A594"/>
  <c r="B594" s="1"/>
  <c r="A593"/>
  <c r="B593" s="1"/>
  <c r="A592"/>
  <c r="B592" s="1"/>
  <c r="A591"/>
  <c r="B591" s="1"/>
  <c r="A590"/>
  <c r="B590" s="1"/>
  <c r="A589"/>
  <c r="B589" s="1"/>
  <c r="A588"/>
  <c r="B588" s="1"/>
  <c r="A587"/>
  <c r="B587" s="1"/>
  <c r="A586"/>
  <c r="B586" s="1"/>
  <c r="A585"/>
  <c r="B585" s="1"/>
  <c r="A584"/>
  <c r="B584" s="1"/>
  <c r="A583"/>
  <c r="B583" s="1"/>
  <c r="A582"/>
  <c r="B582" s="1"/>
  <c r="A581"/>
  <c r="B581" s="1"/>
  <c r="A580"/>
  <c r="B580" s="1"/>
  <c r="A579"/>
  <c r="B579" s="1"/>
  <c r="A578"/>
  <c r="B578" s="1"/>
  <c r="A577"/>
  <c r="B577" s="1"/>
  <c r="A576"/>
  <c r="B576" s="1"/>
  <c r="A575"/>
  <c r="B575" s="1"/>
  <c r="A574"/>
  <c r="B574" s="1"/>
  <c r="A573"/>
  <c r="B573" s="1"/>
  <c r="A572"/>
  <c r="B572" s="1"/>
  <c r="A571"/>
  <c r="B571" s="1"/>
  <c r="A570"/>
  <c r="B570" s="1"/>
  <c r="A569"/>
  <c r="B569" s="1"/>
  <c r="A568"/>
  <c r="B568" s="1"/>
  <c r="A567"/>
  <c r="B567" s="1"/>
  <c r="A566"/>
  <c r="B566" s="1"/>
  <c r="A565"/>
  <c r="B565" s="1"/>
  <c r="A564"/>
  <c r="B564" s="1"/>
  <c r="A563"/>
  <c r="B563" s="1"/>
  <c r="A562"/>
  <c r="B562" s="1"/>
  <c r="A561"/>
  <c r="B561" s="1"/>
  <c r="A560"/>
  <c r="B560" s="1"/>
  <c r="A559"/>
  <c r="B559" s="1"/>
  <c r="A558"/>
  <c r="B558" s="1"/>
  <c r="A557"/>
  <c r="B557" s="1"/>
  <c r="A556"/>
  <c r="B556" s="1"/>
  <c r="A555"/>
  <c r="B555" s="1"/>
  <c r="A554"/>
  <c r="B554" s="1"/>
  <c r="A553"/>
  <c r="B553" s="1"/>
  <c r="A552"/>
  <c r="B552" s="1"/>
  <c r="A551"/>
  <c r="B551" s="1"/>
  <c r="A550"/>
  <c r="B550" s="1"/>
  <c r="A549"/>
  <c r="B549" s="1"/>
  <c r="A548"/>
  <c r="B548" s="1"/>
  <c r="A547"/>
  <c r="B547" s="1"/>
  <c r="A546"/>
  <c r="B546" s="1"/>
  <c r="A545"/>
  <c r="B545" s="1"/>
  <c r="A544"/>
  <c r="B544" s="1"/>
  <c r="A543"/>
  <c r="B543" s="1"/>
  <c r="A542"/>
  <c r="B542" s="1"/>
  <c r="A541"/>
  <c r="B541" s="1"/>
  <c r="A540"/>
  <c r="B540" s="1"/>
  <c r="A539"/>
  <c r="B539" s="1"/>
  <c r="A538"/>
  <c r="B538" s="1"/>
  <c r="A537"/>
  <c r="B537" s="1"/>
  <c r="A536"/>
  <c r="B536" s="1"/>
  <c r="A535"/>
  <c r="B535" s="1"/>
  <c r="A534"/>
  <c r="B534" s="1"/>
  <c r="A533"/>
  <c r="B533" s="1"/>
  <c r="A532"/>
  <c r="B532" s="1"/>
  <c r="A531"/>
  <c r="B531" s="1"/>
  <c r="A530"/>
  <c r="B530" s="1"/>
  <c r="A529"/>
  <c r="B529" s="1"/>
  <c r="A528"/>
  <c r="B528" s="1"/>
  <c r="A527"/>
  <c r="B527" s="1"/>
  <c r="A526"/>
  <c r="B526" s="1"/>
  <c r="A525"/>
  <c r="B525" s="1"/>
  <c r="A524"/>
  <c r="B524" s="1"/>
  <c r="A523"/>
  <c r="B523" s="1"/>
  <c r="A522"/>
  <c r="B522" s="1"/>
  <c r="A521"/>
  <c r="B521" s="1"/>
  <c r="A520"/>
  <c r="B520" s="1"/>
  <c r="A519"/>
  <c r="B519" s="1"/>
  <c r="A518"/>
  <c r="B518" s="1"/>
  <c r="A517"/>
  <c r="B517" s="1"/>
  <c r="A516"/>
  <c r="B516" s="1"/>
  <c r="A515"/>
  <c r="B515" s="1"/>
  <c r="A514"/>
  <c r="B514" s="1"/>
  <c r="A513"/>
  <c r="B513" s="1"/>
  <c r="A512"/>
  <c r="B512" s="1"/>
  <c r="A511"/>
  <c r="B511" s="1"/>
  <c r="A510"/>
  <c r="B510" s="1"/>
  <c r="A509"/>
  <c r="B509" s="1"/>
  <c r="A508"/>
  <c r="B508" s="1"/>
  <c r="A507"/>
  <c r="B507" s="1"/>
  <c r="A506"/>
  <c r="B506" s="1"/>
  <c r="A505"/>
  <c r="B505" s="1"/>
  <c r="A504"/>
  <c r="B504" s="1"/>
  <c r="A503"/>
  <c r="B503" s="1"/>
  <c r="A502"/>
  <c r="B502" s="1"/>
  <c r="A501"/>
  <c r="B501" s="1"/>
  <c r="A500"/>
  <c r="B500" s="1"/>
  <c r="A499"/>
  <c r="B499" s="1"/>
  <c r="A498"/>
  <c r="B498" s="1"/>
  <c r="A497"/>
  <c r="B497" s="1"/>
  <c r="A496"/>
  <c r="B496" s="1"/>
  <c r="A495"/>
  <c r="B495" s="1"/>
  <c r="A494"/>
  <c r="B494" s="1"/>
  <c r="A493"/>
  <c r="B493" s="1"/>
  <c r="A492"/>
  <c r="B492" s="1"/>
  <c r="A491"/>
  <c r="B491" s="1"/>
  <c r="A490"/>
  <c r="B490" s="1"/>
  <c r="A489"/>
  <c r="B489" s="1"/>
  <c r="A488"/>
  <c r="B488" s="1"/>
  <c r="A487"/>
  <c r="B487" s="1"/>
  <c r="A486"/>
  <c r="B486" s="1"/>
  <c r="A485"/>
  <c r="B485" s="1"/>
  <c r="A484"/>
  <c r="B484" s="1"/>
  <c r="A483"/>
  <c r="B483" s="1"/>
  <c r="A482"/>
  <c r="B482" s="1"/>
  <c r="A481"/>
  <c r="B481" s="1"/>
  <c r="A480"/>
  <c r="B480" s="1"/>
  <c r="A479"/>
  <c r="B479" s="1"/>
  <c r="A478"/>
  <c r="B478" s="1"/>
  <c r="A477"/>
  <c r="B477" s="1"/>
  <c r="A476"/>
  <c r="B476" s="1"/>
  <c r="A475"/>
  <c r="B475" s="1"/>
  <c r="A474"/>
  <c r="B474" s="1"/>
  <c r="A473"/>
  <c r="B473" s="1"/>
  <c r="A472"/>
  <c r="B472" s="1"/>
  <c r="A471"/>
  <c r="B471" s="1"/>
  <c r="A470"/>
  <c r="B470" s="1"/>
  <c r="A469"/>
  <c r="B469" s="1"/>
  <c r="A468"/>
  <c r="B468" s="1"/>
  <c r="A467"/>
  <c r="B467" s="1"/>
  <c r="A466"/>
  <c r="B466" s="1"/>
  <c r="A465"/>
  <c r="B465" s="1"/>
  <c r="A464"/>
  <c r="B464" s="1"/>
  <c r="A463"/>
  <c r="B463" s="1"/>
  <c r="A462"/>
  <c r="B462" s="1"/>
  <c r="A461"/>
  <c r="B461" s="1"/>
  <c r="A460"/>
  <c r="B460" s="1"/>
  <c r="A459"/>
  <c r="B459" s="1"/>
  <c r="A458"/>
  <c r="B458" s="1"/>
  <c r="A457"/>
  <c r="B457" s="1"/>
  <c r="A456"/>
  <c r="B456" s="1"/>
  <c r="A455"/>
  <c r="B455" s="1"/>
  <c r="A454"/>
  <c r="B454" s="1"/>
  <c r="A453"/>
  <c r="B453" s="1"/>
  <c r="A452"/>
  <c r="B452" s="1"/>
  <c r="A451"/>
  <c r="B451" s="1"/>
  <c r="A450"/>
  <c r="B450" s="1"/>
  <c r="A449"/>
  <c r="B449" s="1"/>
  <c r="A448"/>
  <c r="B448" s="1"/>
  <c r="A447"/>
  <c r="B447" s="1"/>
  <c r="A446"/>
  <c r="B446" s="1"/>
  <c r="A445"/>
  <c r="B445" s="1"/>
  <c r="A444"/>
  <c r="B444" s="1"/>
  <c r="A443"/>
  <c r="B443" s="1"/>
  <c r="A442"/>
  <c r="B442" s="1"/>
  <c r="A441"/>
  <c r="B441" s="1"/>
  <c r="A440"/>
  <c r="B440" s="1"/>
  <c r="A439"/>
  <c r="B439" s="1"/>
  <c r="A438"/>
  <c r="B438" s="1"/>
  <c r="A437"/>
  <c r="B437" s="1"/>
  <c r="A436"/>
  <c r="B436" s="1"/>
  <c r="A435"/>
  <c r="B435" s="1"/>
  <c r="A434"/>
  <c r="B434" s="1"/>
  <c r="A433"/>
  <c r="B433" s="1"/>
  <c r="A432"/>
  <c r="B432" s="1"/>
  <c r="A431"/>
  <c r="B431" s="1"/>
  <c r="A430"/>
  <c r="B430" s="1"/>
  <c r="A429"/>
  <c r="B429" s="1"/>
  <c r="A428"/>
  <c r="B428" s="1"/>
  <c r="A427"/>
  <c r="B427" s="1"/>
  <c r="A426"/>
  <c r="B426" s="1"/>
  <c r="A425"/>
  <c r="B425" s="1"/>
  <c r="A424"/>
  <c r="B424" s="1"/>
  <c r="A423"/>
  <c r="B423" s="1"/>
  <c r="A422"/>
  <c r="B422" s="1"/>
  <c r="A421"/>
  <c r="B421" s="1"/>
  <c r="A420"/>
  <c r="B420" s="1"/>
  <c r="A419"/>
  <c r="B419" s="1"/>
  <c r="A418"/>
  <c r="B418" s="1"/>
  <c r="A417"/>
  <c r="B417" s="1"/>
  <c r="A416"/>
  <c r="B416" s="1"/>
  <c r="A415"/>
  <c r="B415" s="1"/>
  <c r="A414"/>
  <c r="B414" s="1"/>
  <c r="A413"/>
  <c r="B413" s="1"/>
  <c r="A412"/>
  <c r="B412" s="1"/>
  <c r="A411"/>
  <c r="B411" s="1"/>
  <c r="A410"/>
  <c r="B410" s="1"/>
  <c r="A409"/>
  <c r="B409" s="1"/>
  <c r="A408"/>
  <c r="B408" s="1"/>
  <c r="A407"/>
  <c r="B407" s="1"/>
  <c r="A406"/>
  <c r="B406" s="1"/>
  <c r="A405"/>
  <c r="B405" s="1"/>
  <c r="A404"/>
  <c r="B404" s="1"/>
  <c r="A403"/>
  <c r="B403" s="1"/>
  <c r="A402"/>
  <c r="B402" s="1"/>
  <c r="A401"/>
  <c r="B401" s="1"/>
  <c r="A400"/>
  <c r="B400" s="1"/>
  <c r="A399"/>
  <c r="B399" s="1"/>
  <c r="A398"/>
  <c r="B398" s="1"/>
  <c r="A397"/>
  <c r="B397" s="1"/>
  <c r="A396"/>
  <c r="B396" s="1"/>
  <c r="A395"/>
  <c r="B395" s="1"/>
  <c r="A394"/>
  <c r="B394" s="1"/>
  <c r="A393"/>
  <c r="B393" s="1"/>
  <c r="A392"/>
  <c r="B392" s="1"/>
  <c r="A391"/>
  <c r="B391" s="1"/>
  <c r="A390"/>
  <c r="B390" s="1"/>
  <c r="A389"/>
  <c r="B389" s="1"/>
  <c r="A388"/>
  <c r="B388" s="1"/>
  <c r="A387"/>
  <c r="B387" s="1"/>
  <c r="A386"/>
  <c r="B386" s="1"/>
  <c r="A385"/>
  <c r="B385" s="1"/>
  <c r="A384"/>
  <c r="B384" s="1"/>
  <c r="A383"/>
  <c r="B383" s="1"/>
  <c r="A382"/>
  <c r="B382" s="1"/>
  <c r="A381"/>
  <c r="B381" s="1"/>
  <c r="A380"/>
  <c r="B380" s="1"/>
  <c r="A379"/>
  <c r="B379" s="1"/>
  <c r="A378"/>
  <c r="B378" s="1"/>
  <c r="A377"/>
  <c r="B377" s="1"/>
  <c r="A376"/>
  <c r="B376" s="1"/>
  <c r="A375"/>
  <c r="B375" s="1"/>
  <c r="A374"/>
  <c r="B374" s="1"/>
  <c r="A373"/>
  <c r="B373" s="1"/>
  <c r="A372"/>
  <c r="B372" s="1"/>
  <c r="A371"/>
  <c r="B371" s="1"/>
  <c r="A370"/>
  <c r="B370" s="1"/>
  <c r="A369"/>
  <c r="B369" s="1"/>
  <c r="A368"/>
  <c r="B368" s="1"/>
  <c r="A367"/>
  <c r="B367" s="1"/>
  <c r="A366"/>
  <c r="B366" s="1"/>
  <c r="A365"/>
  <c r="B365" s="1"/>
  <c r="A364"/>
  <c r="B364" s="1"/>
  <c r="A363"/>
  <c r="B363" s="1"/>
  <c r="A362"/>
  <c r="B362" s="1"/>
  <c r="A361"/>
  <c r="B361" s="1"/>
  <c r="A360"/>
  <c r="B360" s="1"/>
  <c r="A359"/>
  <c r="B359" s="1"/>
  <c r="A358"/>
  <c r="B358" s="1"/>
  <c r="A357"/>
  <c r="B357" s="1"/>
  <c r="A356"/>
  <c r="B356" s="1"/>
  <c r="A355"/>
  <c r="B355" s="1"/>
  <c r="A354"/>
  <c r="B354" s="1"/>
  <c r="A353"/>
  <c r="B353" s="1"/>
  <c r="A352"/>
  <c r="B352" s="1"/>
  <c r="A351"/>
  <c r="B351" s="1"/>
  <c r="A350"/>
  <c r="B350" s="1"/>
  <c r="A349"/>
  <c r="B349" s="1"/>
  <c r="A348"/>
  <c r="B348" s="1"/>
  <c r="A347"/>
  <c r="B347" s="1"/>
  <c r="A346"/>
  <c r="B346" s="1"/>
  <c r="A345"/>
  <c r="B345" s="1"/>
  <c r="A344"/>
  <c r="B344" s="1"/>
  <c r="A343"/>
  <c r="B343" s="1"/>
  <c r="A342"/>
  <c r="B342" s="1"/>
  <c r="A341"/>
  <c r="B341" s="1"/>
  <c r="A340"/>
  <c r="B340" s="1"/>
  <c r="A339"/>
  <c r="B339" s="1"/>
  <c r="A338"/>
  <c r="B338" s="1"/>
  <c r="A337"/>
  <c r="B337" s="1"/>
  <c r="A336"/>
  <c r="B336" s="1"/>
  <c r="A335"/>
  <c r="B335" s="1"/>
  <c r="A334"/>
  <c r="B334" s="1"/>
  <c r="A333"/>
  <c r="B333" s="1"/>
  <c r="A332"/>
  <c r="B332" s="1"/>
  <c r="A331"/>
  <c r="B331" s="1"/>
  <c r="A330"/>
  <c r="B330" s="1"/>
  <c r="A329"/>
  <c r="B329" s="1"/>
  <c r="A328"/>
  <c r="B328" s="1"/>
  <c r="A327"/>
  <c r="B327" s="1"/>
  <c r="A326"/>
  <c r="B326" s="1"/>
  <c r="A325"/>
  <c r="B325" s="1"/>
  <c r="A324"/>
  <c r="B324" s="1"/>
  <c r="A323"/>
  <c r="B323" s="1"/>
  <c r="A322"/>
  <c r="B322" s="1"/>
  <c r="A321"/>
  <c r="B321" s="1"/>
  <c r="A320"/>
  <c r="B320" s="1"/>
  <c r="A319"/>
  <c r="B319" s="1"/>
  <c r="A318"/>
  <c r="B318" s="1"/>
  <c r="A317"/>
  <c r="B317" s="1"/>
  <c r="A316"/>
  <c r="B316" s="1"/>
  <c r="A315"/>
  <c r="B315" s="1"/>
  <c r="A314"/>
  <c r="B314" s="1"/>
  <c r="A313"/>
  <c r="B313" s="1"/>
  <c r="A312"/>
  <c r="B312" s="1"/>
  <c r="A311"/>
  <c r="B311" s="1"/>
  <c r="A310"/>
  <c r="B310" s="1"/>
  <c r="A309"/>
  <c r="B309" s="1"/>
  <c r="A308"/>
  <c r="B308" s="1"/>
  <c r="A307"/>
  <c r="B307" s="1"/>
  <c r="A306"/>
  <c r="B306" s="1"/>
  <c r="A305"/>
  <c r="B305" s="1"/>
  <c r="A304"/>
  <c r="B304" s="1"/>
  <c r="A303"/>
  <c r="B303" s="1"/>
  <c r="A302"/>
  <c r="B302" s="1"/>
  <c r="A301"/>
  <c r="B301" s="1"/>
  <c r="A300"/>
  <c r="B300" s="1"/>
  <c r="A299"/>
  <c r="B299" s="1"/>
  <c r="A298"/>
  <c r="B298" s="1"/>
  <c r="A297"/>
  <c r="B297" s="1"/>
  <c r="A296"/>
  <c r="B296" s="1"/>
  <c r="A295"/>
  <c r="B295" s="1"/>
  <c r="A294"/>
  <c r="B294" s="1"/>
  <c r="A293"/>
  <c r="B293" s="1"/>
  <c r="A292"/>
  <c r="B292" s="1"/>
  <c r="A291"/>
  <c r="B291" s="1"/>
  <c r="A290"/>
  <c r="B290" s="1"/>
  <c r="A289"/>
  <c r="B289" s="1"/>
  <c r="A288"/>
  <c r="B288" s="1"/>
  <c r="A287"/>
  <c r="B287" s="1"/>
  <c r="A286"/>
  <c r="B286" s="1"/>
  <c r="A285"/>
  <c r="B285" s="1"/>
  <c r="A284"/>
  <c r="B284" s="1"/>
  <c r="A283"/>
  <c r="B283" s="1"/>
  <c r="A282"/>
  <c r="B282" s="1"/>
  <c r="A281"/>
  <c r="B281" s="1"/>
  <c r="A280"/>
  <c r="B280" s="1"/>
  <c r="A279"/>
  <c r="B279" s="1"/>
  <c r="A278"/>
  <c r="B278" s="1"/>
  <c r="A277"/>
  <c r="B277" s="1"/>
  <c r="A276"/>
  <c r="B276" s="1"/>
  <c r="A275"/>
  <c r="B275" s="1"/>
  <c r="A274"/>
  <c r="B274" s="1"/>
  <c r="A273"/>
  <c r="B273" s="1"/>
  <c r="A272"/>
  <c r="B272" s="1"/>
  <c r="A271"/>
  <c r="B271" s="1"/>
  <c r="A270"/>
  <c r="B270" s="1"/>
  <c r="A269"/>
  <c r="B269" s="1"/>
  <c r="A268"/>
  <c r="B268" s="1"/>
  <c r="A267"/>
  <c r="B267" s="1"/>
  <c r="A266"/>
  <c r="B266" s="1"/>
  <c r="A265"/>
  <c r="B265" s="1"/>
  <c r="A264"/>
  <c r="B264" s="1"/>
  <c r="A263"/>
  <c r="B263" s="1"/>
  <c r="A262"/>
  <c r="B262" s="1"/>
  <c r="A261"/>
  <c r="B261" s="1"/>
  <c r="A260"/>
  <c r="B260" s="1"/>
  <c r="A259"/>
  <c r="B259" s="1"/>
  <c r="A258"/>
  <c r="B258" s="1"/>
  <c r="A257"/>
  <c r="B257" s="1"/>
  <c r="A256"/>
  <c r="B256" s="1"/>
  <c r="A255"/>
  <c r="B255" s="1"/>
  <c r="A254"/>
  <c r="B254" s="1"/>
  <c r="A253"/>
  <c r="B253" s="1"/>
  <c r="A252"/>
  <c r="B252" s="1"/>
  <c r="A251"/>
  <c r="B251" s="1"/>
  <c r="A250"/>
  <c r="B250" s="1"/>
  <c r="A249"/>
  <c r="B249" s="1"/>
  <c r="A248"/>
  <c r="B248" s="1"/>
  <c r="A247"/>
  <c r="B247" s="1"/>
  <c r="A246"/>
  <c r="B246" s="1"/>
  <c r="A245"/>
  <c r="B245" s="1"/>
  <c r="A244"/>
  <c r="B244" s="1"/>
  <c r="A243"/>
  <c r="B243" s="1"/>
  <c r="A242"/>
  <c r="B242" s="1"/>
  <c r="A241"/>
  <c r="B241" s="1"/>
  <c r="A240"/>
  <c r="B240" s="1"/>
  <c r="A239"/>
  <c r="B239" s="1"/>
  <c r="A238"/>
  <c r="B238" s="1"/>
  <c r="A237"/>
  <c r="B237" s="1"/>
  <c r="A236"/>
  <c r="B236" s="1"/>
  <c r="A235"/>
  <c r="B235" s="1"/>
  <c r="A234"/>
  <c r="B234" s="1"/>
  <c r="A233"/>
  <c r="B233" s="1"/>
  <c r="A232"/>
  <c r="B232" s="1"/>
  <c r="A231"/>
  <c r="B231" s="1"/>
  <c r="A230"/>
  <c r="B230" s="1"/>
  <c r="A229"/>
  <c r="B229" s="1"/>
  <c r="A228"/>
  <c r="B228" s="1"/>
  <c r="A227"/>
  <c r="B227" s="1"/>
  <c r="A226"/>
  <c r="B226" s="1"/>
  <c r="A225"/>
  <c r="B225" s="1"/>
  <c r="A224"/>
  <c r="B224" s="1"/>
  <c r="A223"/>
  <c r="B223" s="1"/>
  <c r="A222"/>
  <c r="B222" s="1"/>
  <c r="A221"/>
  <c r="B221" s="1"/>
  <c r="A220"/>
  <c r="B220" s="1"/>
  <c r="A219"/>
  <c r="B219" s="1"/>
  <c r="A218"/>
  <c r="B218" s="1"/>
  <c r="A217"/>
  <c r="B217" s="1"/>
  <c r="A216"/>
  <c r="B216" s="1"/>
  <c r="A215"/>
  <c r="B215" s="1"/>
  <c r="A214"/>
  <c r="B214" s="1"/>
  <c r="A213"/>
  <c r="B213" s="1"/>
  <c r="A212"/>
  <c r="B212" s="1"/>
  <c r="A211"/>
  <c r="B211" s="1"/>
  <c r="A210"/>
  <c r="B210" s="1"/>
  <c r="A209"/>
  <c r="B209" s="1"/>
  <c r="A208"/>
  <c r="B208" s="1"/>
  <c r="A207"/>
  <c r="B207" s="1"/>
  <c r="A206"/>
  <c r="B206" s="1"/>
  <c r="A205"/>
  <c r="B205" s="1"/>
  <c r="A204"/>
  <c r="B204" s="1"/>
  <c r="A203"/>
  <c r="B203" s="1"/>
  <c r="A202"/>
  <c r="B202" s="1"/>
  <c r="A201"/>
  <c r="B201" s="1"/>
  <c r="A200"/>
  <c r="B200" s="1"/>
  <c r="A199"/>
  <c r="B199" s="1"/>
  <c r="A198"/>
  <c r="B198" s="1"/>
  <c r="A197"/>
  <c r="B197" s="1"/>
  <c r="A196"/>
  <c r="B196" s="1"/>
  <c r="A195"/>
  <c r="B195" s="1"/>
  <c r="A194"/>
  <c r="B194" s="1"/>
  <c r="A193"/>
  <c r="B193" s="1"/>
  <c r="A192"/>
  <c r="B192" s="1"/>
  <c r="A191"/>
  <c r="B191" s="1"/>
  <c r="A190"/>
  <c r="B190" s="1"/>
  <c r="A189"/>
  <c r="B189" s="1"/>
  <c r="A188"/>
  <c r="B188" s="1"/>
  <c r="A187"/>
  <c r="B187" s="1"/>
  <c r="A186"/>
  <c r="B186" s="1"/>
  <c r="A185"/>
  <c r="B185" s="1"/>
  <c r="A184"/>
  <c r="B184" s="1"/>
  <c r="A183"/>
  <c r="B183" s="1"/>
  <c r="A182"/>
  <c r="B182" s="1"/>
  <c r="A181"/>
  <c r="B181" s="1"/>
  <c r="A180"/>
  <c r="B180" s="1"/>
  <c r="A179"/>
  <c r="B179" s="1"/>
  <c r="A178"/>
  <c r="B178" s="1"/>
  <c r="A177"/>
  <c r="B177" s="1"/>
  <c r="A176"/>
  <c r="B176" s="1"/>
  <c r="A175"/>
  <c r="B175" s="1"/>
  <c r="A174"/>
  <c r="B174" s="1"/>
  <c r="A173"/>
  <c r="B173" s="1"/>
  <c r="A172"/>
  <c r="B172" s="1"/>
  <c r="A171"/>
  <c r="B171" s="1"/>
  <c r="A170"/>
  <c r="B170" s="1"/>
  <c r="A169"/>
  <c r="B169" s="1"/>
  <c r="A168"/>
  <c r="B168" s="1"/>
  <c r="A167"/>
  <c r="B167" s="1"/>
  <c r="A166"/>
  <c r="B166" s="1"/>
  <c r="A165"/>
  <c r="B165" s="1"/>
  <c r="A164"/>
  <c r="B164" s="1"/>
  <c r="A163"/>
  <c r="B163" s="1"/>
  <c r="A162"/>
  <c r="B162" s="1"/>
  <c r="A161"/>
  <c r="B161" s="1"/>
  <c r="A160"/>
  <c r="B160" s="1"/>
  <c r="A159"/>
  <c r="B159" s="1"/>
  <c r="A158"/>
  <c r="B158" s="1"/>
  <c r="A157"/>
  <c r="B157" s="1"/>
  <c r="A156"/>
  <c r="B156" s="1"/>
  <c r="A155"/>
  <c r="B155" s="1"/>
  <c r="A154"/>
  <c r="B154" s="1"/>
  <c r="A153"/>
  <c r="B153" s="1"/>
  <c r="A152"/>
  <c r="B152" s="1"/>
  <c r="A151"/>
  <c r="B151" s="1"/>
  <c r="A150"/>
  <c r="B150" s="1"/>
  <c r="A149"/>
  <c r="B149" s="1"/>
  <c r="A148"/>
  <c r="B148" s="1"/>
  <c r="A147"/>
  <c r="B147" s="1"/>
  <c r="A146"/>
  <c r="B146" s="1"/>
  <c r="A145"/>
  <c r="B145" s="1"/>
  <c r="A144"/>
  <c r="B144" s="1"/>
  <c r="A143"/>
  <c r="B143" s="1"/>
  <c r="A142"/>
  <c r="B142" s="1"/>
  <c r="A141"/>
  <c r="B141" s="1"/>
  <c r="A140"/>
  <c r="B140" s="1"/>
  <c r="A139"/>
  <c r="B139" s="1"/>
  <c r="A138"/>
  <c r="B138" s="1"/>
  <c r="A137"/>
  <c r="B137" s="1"/>
  <c r="A136"/>
  <c r="B136" s="1"/>
  <c r="A135"/>
  <c r="B135" s="1"/>
  <c r="A134"/>
  <c r="B134" s="1"/>
  <c r="A133"/>
  <c r="B133" s="1"/>
  <c r="A132"/>
  <c r="B132" s="1"/>
  <c r="A131"/>
  <c r="B131" s="1"/>
  <c r="A130"/>
  <c r="B130" s="1"/>
  <c r="A129"/>
  <c r="B129" s="1"/>
  <c r="A128"/>
  <c r="B128" s="1"/>
  <c r="A127"/>
  <c r="B127" s="1"/>
  <c r="A126"/>
  <c r="B126" s="1"/>
  <c r="A125"/>
  <c r="B125" s="1"/>
  <c r="A124"/>
  <c r="B124" s="1"/>
  <c r="A123"/>
  <c r="B123" s="1"/>
  <c r="A122"/>
  <c r="B122" s="1"/>
  <c r="A121"/>
  <c r="B121" s="1"/>
  <c r="A120"/>
  <c r="B120" s="1"/>
  <c r="A119"/>
  <c r="B119" s="1"/>
  <c r="A118"/>
  <c r="B118" s="1"/>
  <c r="A117"/>
  <c r="B117" s="1"/>
  <c r="A116"/>
  <c r="B116" s="1"/>
  <c r="A115"/>
  <c r="B115" s="1"/>
  <c r="A114"/>
  <c r="B114" s="1"/>
  <c r="A113"/>
  <c r="B113" s="1"/>
  <c r="A112"/>
  <c r="B112" s="1"/>
  <c r="A111"/>
  <c r="B111" s="1"/>
  <c r="A110"/>
  <c r="B110" s="1"/>
  <c r="A109"/>
  <c r="B109" s="1"/>
  <c r="A108"/>
  <c r="B108" s="1"/>
  <c r="A107"/>
  <c r="B107" s="1"/>
  <c r="A106"/>
  <c r="B106" s="1"/>
  <c r="A105"/>
  <c r="B105" s="1"/>
  <c r="A104"/>
  <c r="B104" s="1"/>
  <c r="A103"/>
  <c r="B103" s="1"/>
  <c r="A102"/>
  <c r="B102" s="1"/>
  <c r="A101"/>
  <c r="B101" s="1"/>
  <c r="A100"/>
  <c r="B100" s="1"/>
  <c r="A99"/>
  <c r="B99" s="1"/>
  <c r="A98"/>
  <c r="B98" s="1"/>
  <c r="A97"/>
  <c r="B97" s="1"/>
  <c r="A96"/>
  <c r="B96" s="1"/>
  <c r="A95"/>
  <c r="B95" s="1"/>
  <c r="A94"/>
  <c r="B94" s="1"/>
  <c r="A93"/>
  <c r="B93" s="1"/>
  <c r="A92"/>
  <c r="B92" s="1"/>
  <c r="A91"/>
  <c r="B91" s="1"/>
  <c r="A90"/>
  <c r="B90" s="1"/>
  <c r="A89"/>
  <c r="B89" s="1"/>
  <c r="A88"/>
  <c r="B88" s="1"/>
  <c r="A87"/>
  <c r="B87" s="1"/>
  <c r="A86"/>
  <c r="B86" s="1"/>
  <c r="A85"/>
  <c r="B85" s="1"/>
  <c r="A84"/>
  <c r="B84" s="1"/>
  <c r="A83"/>
  <c r="B83" s="1"/>
  <c r="A82"/>
  <c r="B82" s="1"/>
  <c r="A81"/>
  <c r="B81" s="1"/>
  <c r="A80"/>
  <c r="B80" s="1"/>
  <c r="A79"/>
  <c r="B79" s="1"/>
  <c r="A78"/>
  <c r="B78" s="1"/>
  <c r="A77"/>
  <c r="B77" s="1"/>
  <c r="A76"/>
  <c r="B76" s="1"/>
  <c r="A75"/>
  <c r="B75" s="1"/>
  <c r="A74"/>
  <c r="B74" s="1"/>
  <c r="A73"/>
  <c r="B73" s="1"/>
  <c r="A72"/>
  <c r="B72" s="1"/>
  <c r="A71"/>
  <c r="B71" s="1"/>
  <c r="A70"/>
  <c r="B70" s="1"/>
  <c r="A69"/>
  <c r="B69" s="1"/>
  <c r="A68"/>
  <c r="B68" s="1"/>
  <c r="A67"/>
  <c r="B67" s="1"/>
  <c r="A66"/>
  <c r="B66" s="1"/>
  <c r="A65"/>
  <c r="B65" s="1"/>
  <c r="A64"/>
  <c r="B64" s="1"/>
  <c r="A63"/>
  <c r="B63" s="1"/>
  <c r="A62"/>
  <c r="B62" s="1"/>
  <c r="A61"/>
  <c r="B61" s="1"/>
  <c r="A60"/>
  <c r="B60" s="1"/>
  <c r="A59"/>
  <c r="B59" s="1"/>
  <c r="A58"/>
  <c r="B58" s="1"/>
  <c r="A57"/>
  <c r="B57" s="1"/>
  <c r="A56"/>
  <c r="B56" s="1"/>
  <c r="A55"/>
  <c r="B55" s="1"/>
  <c r="A54"/>
  <c r="B54" s="1"/>
  <c r="A53"/>
  <c r="B53" s="1"/>
  <c r="A52"/>
  <c r="B52" s="1"/>
  <c r="A51"/>
  <c r="B51" s="1"/>
  <c r="A50"/>
  <c r="B50" s="1"/>
  <c r="A49"/>
  <c r="B49" s="1"/>
  <c r="A48"/>
  <c r="B48" s="1"/>
  <c r="A47"/>
  <c r="B47" s="1"/>
  <c r="A46"/>
  <c r="B46" s="1"/>
  <c r="A45"/>
  <c r="B45" s="1"/>
  <c r="A44"/>
  <c r="B44" s="1"/>
  <c r="A43"/>
  <c r="B43" s="1"/>
  <c r="A42"/>
  <c r="B42" s="1"/>
  <c r="A41"/>
  <c r="B41" s="1"/>
  <c r="A40"/>
  <c r="B40" s="1"/>
  <c r="A39"/>
  <c r="B39" s="1"/>
  <c r="A38"/>
  <c r="B38" s="1"/>
  <c r="A37"/>
  <c r="B37" s="1"/>
  <c r="A36"/>
  <c r="B36" s="1"/>
  <c r="A35"/>
  <c r="B35" s="1"/>
  <c r="A34"/>
  <c r="B34" s="1"/>
  <c r="A33"/>
  <c r="B33" s="1"/>
  <c r="A32"/>
  <c r="B32" s="1"/>
  <c r="A31"/>
  <c r="B31" s="1"/>
  <c r="A30"/>
  <c r="B30" s="1"/>
  <c r="A29"/>
  <c r="B29" s="1"/>
  <c r="A28"/>
  <c r="B28" s="1"/>
  <c r="A27"/>
  <c r="B27" s="1"/>
  <c r="A26"/>
  <c r="B26" s="1"/>
  <c r="A25"/>
  <c r="B25" s="1"/>
  <c r="A24"/>
  <c r="B24" s="1"/>
  <c r="A23"/>
  <c r="B23" s="1"/>
  <c r="A22"/>
  <c r="B22" s="1"/>
  <c r="A21"/>
  <c r="B21" s="1"/>
  <c r="A20"/>
  <c r="B20" s="1"/>
  <c r="A19"/>
  <c r="B19" s="1"/>
  <c r="A18"/>
  <c r="B18" s="1"/>
  <c r="A17"/>
  <c r="B17" s="1"/>
  <c r="A16"/>
  <c r="B16" s="1"/>
  <c r="A15"/>
  <c r="B15" s="1"/>
  <c r="A14"/>
  <c r="B14" s="1"/>
  <c r="A13"/>
  <c r="B13" s="1"/>
  <c r="A12"/>
  <c r="B12" s="1"/>
  <c r="A11"/>
  <c r="B11" s="1"/>
  <c r="A10"/>
  <c r="B10" s="1"/>
  <c r="A9"/>
  <c r="B9" s="1"/>
  <c r="A8"/>
  <c r="B8" s="1"/>
  <c r="A7"/>
  <c r="B7" s="1"/>
  <c r="A6"/>
  <c r="B6" s="1"/>
  <c r="A5"/>
  <c r="B5" s="1"/>
  <c r="A4"/>
  <c r="B4" s="1"/>
  <c r="A3"/>
  <c r="B3" s="1"/>
  <c r="A2"/>
  <c r="B2" s="1"/>
  <c r="A1"/>
  <c r="B1" s="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10000"/>
  <sheetViews>
    <sheetView tabSelected="1" zoomScale="60" zoomScaleNormal="60" workbookViewId="0">
      <selection activeCell="M16" sqref="M16"/>
    </sheetView>
  </sheetViews>
  <sheetFormatPr defaultRowHeight="15"/>
  <cols>
    <col min="1" max="1" width="9.140625" style="1"/>
  </cols>
  <sheetData>
    <row r="1" spans="1:18">
      <c r="A1" s="1">
        <f ca="1">RANDBETWEEN(0,36)</f>
        <v>4</v>
      </c>
      <c r="B1">
        <f ca="1">VLOOKUP($A1,$Q$3:$R$39,2,0)</f>
        <v>4</v>
      </c>
    </row>
    <row r="2" spans="1:18">
      <c r="A2" s="1">
        <f t="shared" ref="A2:A65" ca="1" si="0">RANDBETWEEN(0,36)</f>
        <v>26</v>
      </c>
      <c r="B2">
        <f t="shared" ref="B2:B65" ca="1" si="1">VLOOKUP($A2,$Q$3:$R$39,2,0)</f>
        <v>36</v>
      </c>
    </row>
    <row r="3" spans="1:18">
      <c r="A3" s="1">
        <f t="shared" ca="1" si="0"/>
        <v>24</v>
      </c>
      <c r="B3">
        <f t="shared" ca="1" si="1"/>
        <v>20</v>
      </c>
      <c r="Q3">
        <v>0</v>
      </c>
      <c r="R3">
        <v>0</v>
      </c>
    </row>
    <row r="4" spans="1:18">
      <c r="A4" s="1">
        <f t="shared" ca="1" si="0"/>
        <v>30</v>
      </c>
      <c r="B4">
        <f t="shared" ca="1" si="1"/>
        <v>15</v>
      </c>
      <c r="Q4">
        <v>32</v>
      </c>
      <c r="R4">
        <v>1</v>
      </c>
    </row>
    <row r="5" spans="1:18">
      <c r="A5" s="1">
        <f t="shared" ca="1" si="0"/>
        <v>23</v>
      </c>
      <c r="B5">
        <f t="shared" ca="1" si="1"/>
        <v>17</v>
      </c>
      <c r="Q5">
        <v>15</v>
      </c>
      <c r="R5">
        <v>2</v>
      </c>
    </row>
    <row r="6" spans="1:18">
      <c r="A6" s="1">
        <f t="shared" ca="1" si="0"/>
        <v>35</v>
      </c>
      <c r="B6">
        <f t="shared" ca="1" si="1"/>
        <v>34</v>
      </c>
      <c r="Q6">
        <v>19</v>
      </c>
      <c r="R6">
        <v>3</v>
      </c>
    </row>
    <row r="7" spans="1:18">
      <c r="A7" s="1">
        <f t="shared" ca="1" si="0"/>
        <v>33</v>
      </c>
      <c r="B7">
        <f t="shared" ca="1" si="1"/>
        <v>22</v>
      </c>
      <c r="Q7">
        <v>4</v>
      </c>
      <c r="R7">
        <v>4</v>
      </c>
    </row>
    <row r="8" spans="1:18">
      <c r="A8" s="1">
        <f t="shared" ca="1" si="0"/>
        <v>8</v>
      </c>
      <c r="B8">
        <f t="shared" ca="1" si="1"/>
        <v>16</v>
      </c>
      <c r="Q8">
        <v>21</v>
      </c>
      <c r="R8">
        <v>5</v>
      </c>
    </row>
    <row r="9" spans="1:18">
      <c r="A9" s="1">
        <f t="shared" ca="1" si="0"/>
        <v>21</v>
      </c>
      <c r="B9">
        <f t="shared" ca="1" si="1"/>
        <v>5</v>
      </c>
      <c r="Q9">
        <v>2</v>
      </c>
      <c r="R9">
        <v>6</v>
      </c>
    </row>
    <row r="10" spans="1:18">
      <c r="A10" s="1">
        <f t="shared" ca="1" si="0"/>
        <v>31</v>
      </c>
      <c r="B10">
        <f t="shared" ca="1" si="1"/>
        <v>26</v>
      </c>
      <c r="Q10">
        <v>25</v>
      </c>
      <c r="R10">
        <v>7</v>
      </c>
    </row>
    <row r="11" spans="1:18">
      <c r="A11" s="1">
        <f t="shared" ca="1" si="0"/>
        <v>2</v>
      </c>
      <c r="B11">
        <f t="shared" ca="1" si="1"/>
        <v>6</v>
      </c>
      <c r="Q11">
        <v>17</v>
      </c>
      <c r="R11">
        <v>8</v>
      </c>
    </row>
    <row r="12" spans="1:18">
      <c r="A12" s="1">
        <f t="shared" ca="1" si="0"/>
        <v>26</v>
      </c>
      <c r="B12">
        <f t="shared" ca="1" si="1"/>
        <v>36</v>
      </c>
      <c r="Q12">
        <v>34</v>
      </c>
      <c r="R12">
        <v>9</v>
      </c>
    </row>
    <row r="13" spans="1:18">
      <c r="A13" s="1">
        <f t="shared" ca="1" si="0"/>
        <v>19</v>
      </c>
      <c r="B13">
        <f t="shared" ca="1" si="1"/>
        <v>3</v>
      </c>
      <c r="Q13">
        <v>6</v>
      </c>
      <c r="R13">
        <v>10</v>
      </c>
    </row>
    <row r="14" spans="1:18">
      <c r="A14" s="1">
        <f t="shared" ca="1" si="0"/>
        <v>13</v>
      </c>
      <c r="B14">
        <f t="shared" ca="1" si="1"/>
        <v>12</v>
      </c>
      <c r="Q14">
        <v>27</v>
      </c>
      <c r="R14">
        <v>11</v>
      </c>
    </row>
    <row r="15" spans="1:18">
      <c r="A15" s="1">
        <f t="shared" ca="1" si="0"/>
        <v>34</v>
      </c>
      <c r="B15">
        <f t="shared" ca="1" si="1"/>
        <v>9</v>
      </c>
      <c r="Q15">
        <v>13</v>
      </c>
      <c r="R15">
        <v>12</v>
      </c>
    </row>
    <row r="16" spans="1:18">
      <c r="A16" s="1">
        <f t="shared" ca="1" si="0"/>
        <v>35</v>
      </c>
      <c r="B16">
        <f t="shared" ca="1" si="1"/>
        <v>34</v>
      </c>
      <c r="Q16">
        <v>36</v>
      </c>
      <c r="R16">
        <v>13</v>
      </c>
    </row>
    <row r="17" spans="1:18">
      <c r="A17" s="1">
        <f t="shared" ca="1" si="0"/>
        <v>23</v>
      </c>
      <c r="B17">
        <f t="shared" ca="1" si="1"/>
        <v>17</v>
      </c>
      <c r="Q17">
        <v>11</v>
      </c>
      <c r="R17">
        <v>14</v>
      </c>
    </row>
    <row r="18" spans="1:18">
      <c r="A18" s="1">
        <f t="shared" ca="1" si="0"/>
        <v>31</v>
      </c>
      <c r="B18">
        <f t="shared" ca="1" si="1"/>
        <v>26</v>
      </c>
      <c r="Q18">
        <v>30</v>
      </c>
      <c r="R18">
        <v>15</v>
      </c>
    </row>
    <row r="19" spans="1:18">
      <c r="A19" s="1">
        <f t="shared" ca="1" si="0"/>
        <v>36</v>
      </c>
      <c r="B19">
        <f t="shared" ca="1" si="1"/>
        <v>13</v>
      </c>
      <c r="Q19">
        <v>8</v>
      </c>
      <c r="R19">
        <v>16</v>
      </c>
    </row>
    <row r="20" spans="1:18">
      <c r="A20" s="1">
        <f t="shared" ca="1" si="0"/>
        <v>20</v>
      </c>
      <c r="B20">
        <f t="shared" ca="1" si="1"/>
        <v>24</v>
      </c>
      <c r="Q20">
        <v>23</v>
      </c>
      <c r="R20">
        <v>17</v>
      </c>
    </row>
    <row r="21" spans="1:18">
      <c r="A21" s="1">
        <f t="shared" ca="1" si="0"/>
        <v>29</v>
      </c>
      <c r="B21">
        <f t="shared" ca="1" si="1"/>
        <v>30</v>
      </c>
      <c r="Q21">
        <v>10</v>
      </c>
      <c r="R21">
        <v>18</v>
      </c>
    </row>
    <row r="22" spans="1:18">
      <c r="A22" s="1">
        <f t="shared" ca="1" si="0"/>
        <v>10</v>
      </c>
      <c r="B22">
        <f t="shared" ca="1" si="1"/>
        <v>18</v>
      </c>
      <c r="Q22">
        <v>5</v>
      </c>
      <c r="R22">
        <v>19</v>
      </c>
    </row>
    <row r="23" spans="1:18">
      <c r="A23" s="1">
        <f t="shared" ca="1" si="0"/>
        <v>35</v>
      </c>
      <c r="B23">
        <f t="shared" ca="1" si="1"/>
        <v>34</v>
      </c>
      <c r="Q23">
        <v>24</v>
      </c>
      <c r="R23">
        <v>20</v>
      </c>
    </row>
    <row r="24" spans="1:18">
      <c r="A24" s="1">
        <f t="shared" ca="1" si="0"/>
        <v>14</v>
      </c>
      <c r="B24">
        <f t="shared" ca="1" si="1"/>
        <v>25</v>
      </c>
      <c r="Q24">
        <v>16</v>
      </c>
      <c r="R24">
        <v>21</v>
      </c>
    </row>
    <row r="25" spans="1:18">
      <c r="A25" s="1">
        <f t="shared" ca="1" si="0"/>
        <v>24</v>
      </c>
      <c r="B25">
        <f t="shared" ca="1" si="1"/>
        <v>20</v>
      </c>
      <c r="Q25">
        <v>33</v>
      </c>
      <c r="R25">
        <v>22</v>
      </c>
    </row>
    <row r="26" spans="1:18">
      <c r="A26" s="1">
        <f t="shared" ca="1" si="0"/>
        <v>23</v>
      </c>
      <c r="B26">
        <f t="shared" ca="1" si="1"/>
        <v>17</v>
      </c>
      <c r="Q26">
        <v>1</v>
      </c>
      <c r="R26">
        <v>23</v>
      </c>
    </row>
    <row r="27" spans="1:18">
      <c r="A27" s="1">
        <f t="shared" ca="1" si="0"/>
        <v>7</v>
      </c>
      <c r="B27">
        <f t="shared" ca="1" si="1"/>
        <v>31</v>
      </c>
      <c r="Q27">
        <v>20</v>
      </c>
      <c r="R27">
        <v>24</v>
      </c>
    </row>
    <row r="28" spans="1:18">
      <c r="A28" s="1">
        <f t="shared" ca="1" si="0"/>
        <v>11</v>
      </c>
      <c r="B28">
        <f t="shared" ca="1" si="1"/>
        <v>14</v>
      </c>
      <c r="Q28">
        <v>14</v>
      </c>
      <c r="R28">
        <v>25</v>
      </c>
    </row>
    <row r="29" spans="1:18">
      <c r="A29" s="1">
        <f t="shared" ca="1" si="0"/>
        <v>30</v>
      </c>
      <c r="B29">
        <f t="shared" ca="1" si="1"/>
        <v>15</v>
      </c>
      <c r="Q29">
        <v>31</v>
      </c>
      <c r="R29">
        <v>26</v>
      </c>
    </row>
    <row r="30" spans="1:18">
      <c r="A30" s="1">
        <f t="shared" ca="1" si="0"/>
        <v>5</v>
      </c>
      <c r="B30">
        <f t="shared" ca="1" si="1"/>
        <v>19</v>
      </c>
      <c r="Q30">
        <v>9</v>
      </c>
      <c r="R30">
        <v>27</v>
      </c>
    </row>
    <row r="31" spans="1:18">
      <c r="A31" s="1">
        <f t="shared" ca="1" si="0"/>
        <v>7</v>
      </c>
      <c r="B31">
        <f t="shared" ca="1" si="1"/>
        <v>31</v>
      </c>
      <c r="Q31">
        <v>22</v>
      </c>
      <c r="R31">
        <v>28</v>
      </c>
    </row>
    <row r="32" spans="1:18">
      <c r="A32" s="1">
        <f t="shared" ca="1" si="0"/>
        <v>5</v>
      </c>
      <c r="B32">
        <f t="shared" ca="1" si="1"/>
        <v>19</v>
      </c>
      <c r="Q32">
        <v>18</v>
      </c>
      <c r="R32">
        <v>29</v>
      </c>
    </row>
    <row r="33" spans="1:18">
      <c r="A33" s="1">
        <f t="shared" ca="1" si="0"/>
        <v>9</v>
      </c>
      <c r="B33">
        <f t="shared" ca="1" si="1"/>
        <v>27</v>
      </c>
      <c r="Q33">
        <v>29</v>
      </c>
      <c r="R33">
        <v>30</v>
      </c>
    </row>
    <row r="34" spans="1:18">
      <c r="A34" s="1">
        <f t="shared" ca="1" si="0"/>
        <v>12</v>
      </c>
      <c r="B34">
        <f t="shared" ca="1" si="1"/>
        <v>33</v>
      </c>
      <c r="Q34">
        <v>7</v>
      </c>
      <c r="R34">
        <v>31</v>
      </c>
    </row>
    <row r="35" spans="1:18">
      <c r="A35" s="1">
        <f t="shared" ca="1" si="0"/>
        <v>27</v>
      </c>
      <c r="B35">
        <f t="shared" ca="1" si="1"/>
        <v>11</v>
      </c>
      <c r="Q35">
        <v>28</v>
      </c>
      <c r="R35">
        <v>32</v>
      </c>
    </row>
    <row r="36" spans="1:18">
      <c r="A36" s="1">
        <f t="shared" ca="1" si="0"/>
        <v>27</v>
      </c>
      <c r="B36">
        <f t="shared" ca="1" si="1"/>
        <v>11</v>
      </c>
      <c r="Q36">
        <v>12</v>
      </c>
      <c r="R36">
        <v>33</v>
      </c>
    </row>
    <row r="37" spans="1:18">
      <c r="A37" s="1">
        <f t="shared" ca="1" si="0"/>
        <v>31</v>
      </c>
      <c r="B37">
        <f t="shared" ca="1" si="1"/>
        <v>26</v>
      </c>
      <c r="Q37">
        <v>35</v>
      </c>
      <c r="R37">
        <v>34</v>
      </c>
    </row>
    <row r="38" spans="1:18">
      <c r="A38" s="1">
        <f t="shared" ca="1" si="0"/>
        <v>24</v>
      </c>
      <c r="B38">
        <f t="shared" ca="1" si="1"/>
        <v>20</v>
      </c>
      <c r="Q38">
        <v>3</v>
      </c>
      <c r="R38">
        <v>35</v>
      </c>
    </row>
    <row r="39" spans="1:18">
      <c r="A39" s="1">
        <f t="shared" ca="1" si="0"/>
        <v>36</v>
      </c>
      <c r="B39">
        <f t="shared" ca="1" si="1"/>
        <v>13</v>
      </c>
      <c r="Q39">
        <v>26</v>
      </c>
      <c r="R39">
        <v>36</v>
      </c>
    </row>
    <row r="40" spans="1:18">
      <c r="A40" s="1">
        <f t="shared" ca="1" si="0"/>
        <v>24</v>
      </c>
      <c r="B40">
        <f t="shared" ca="1" si="1"/>
        <v>20</v>
      </c>
    </row>
    <row r="41" spans="1:18">
      <c r="A41" s="1">
        <f t="shared" ca="1" si="0"/>
        <v>28</v>
      </c>
      <c r="B41">
        <f t="shared" ca="1" si="1"/>
        <v>32</v>
      </c>
    </row>
    <row r="42" spans="1:18">
      <c r="A42" s="1">
        <f t="shared" ca="1" si="0"/>
        <v>35</v>
      </c>
      <c r="B42">
        <f t="shared" ca="1" si="1"/>
        <v>34</v>
      </c>
    </row>
    <row r="43" spans="1:18">
      <c r="A43" s="1">
        <f t="shared" ca="1" si="0"/>
        <v>2</v>
      </c>
      <c r="B43">
        <f t="shared" ca="1" si="1"/>
        <v>6</v>
      </c>
    </row>
    <row r="44" spans="1:18">
      <c r="A44" s="1">
        <f t="shared" ca="1" si="0"/>
        <v>18</v>
      </c>
      <c r="B44">
        <f t="shared" ca="1" si="1"/>
        <v>29</v>
      </c>
    </row>
    <row r="45" spans="1:18">
      <c r="A45" s="1">
        <f t="shared" ca="1" si="0"/>
        <v>30</v>
      </c>
      <c r="B45">
        <f t="shared" ca="1" si="1"/>
        <v>15</v>
      </c>
    </row>
    <row r="46" spans="1:18">
      <c r="A46" s="1">
        <f t="shared" ca="1" si="0"/>
        <v>11</v>
      </c>
      <c r="B46">
        <f t="shared" ca="1" si="1"/>
        <v>14</v>
      </c>
    </row>
    <row r="47" spans="1:18">
      <c r="A47" s="1">
        <f t="shared" ca="1" si="0"/>
        <v>34</v>
      </c>
      <c r="B47">
        <f t="shared" ca="1" si="1"/>
        <v>9</v>
      </c>
    </row>
    <row r="48" spans="1:18">
      <c r="A48" s="1">
        <f t="shared" ca="1" si="0"/>
        <v>13</v>
      </c>
      <c r="B48">
        <f t="shared" ca="1" si="1"/>
        <v>12</v>
      </c>
    </row>
    <row r="49" spans="1:2">
      <c r="A49" s="1">
        <f t="shared" ca="1" si="0"/>
        <v>15</v>
      </c>
      <c r="B49">
        <f t="shared" ca="1" si="1"/>
        <v>2</v>
      </c>
    </row>
    <row r="50" spans="1:2">
      <c r="A50" s="1">
        <f t="shared" ca="1" si="0"/>
        <v>7</v>
      </c>
      <c r="B50">
        <f t="shared" ca="1" si="1"/>
        <v>31</v>
      </c>
    </row>
    <row r="51" spans="1:2">
      <c r="A51" s="1">
        <f t="shared" ca="1" si="0"/>
        <v>21</v>
      </c>
      <c r="B51">
        <f t="shared" ca="1" si="1"/>
        <v>5</v>
      </c>
    </row>
    <row r="52" spans="1:2">
      <c r="A52" s="1">
        <f t="shared" ca="1" si="0"/>
        <v>26</v>
      </c>
      <c r="B52">
        <f t="shared" ca="1" si="1"/>
        <v>36</v>
      </c>
    </row>
    <row r="53" spans="1:2">
      <c r="A53" s="1">
        <f t="shared" ca="1" si="0"/>
        <v>12</v>
      </c>
      <c r="B53">
        <f t="shared" ca="1" si="1"/>
        <v>33</v>
      </c>
    </row>
    <row r="54" spans="1:2">
      <c r="A54" s="1">
        <f t="shared" ca="1" si="0"/>
        <v>30</v>
      </c>
      <c r="B54">
        <f t="shared" ca="1" si="1"/>
        <v>15</v>
      </c>
    </row>
    <row r="55" spans="1:2">
      <c r="A55" s="1">
        <f t="shared" ca="1" si="0"/>
        <v>35</v>
      </c>
      <c r="B55">
        <f t="shared" ca="1" si="1"/>
        <v>34</v>
      </c>
    </row>
    <row r="56" spans="1:2">
      <c r="A56" s="1">
        <f t="shared" ca="1" si="0"/>
        <v>7</v>
      </c>
      <c r="B56">
        <f t="shared" ca="1" si="1"/>
        <v>31</v>
      </c>
    </row>
    <row r="57" spans="1:2">
      <c r="A57" s="1">
        <f t="shared" ca="1" si="0"/>
        <v>0</v>
      </c>
      <c r="B57">
        <f t="shared" ca="1" si="1"/>
        <v>0</v>
      </c>
    </row>
    <row r="58" spans="1:2">
      <c r="A58" s="1">
        <f t="shared" ca="1" si="0"/>
        <v>15</v>
      </c>
      <c r="B58">
        <f t="shared" ca="1" si="1"/>
        <v>2</v>
      </c>
    </row>
    <row r="59" spans="1:2">
      <c r="A59" s="1">
        <f t="shared" ca="1" si="0"/>
        <v>33</v>
      </c>
      <c r="B59">
        <f t="shared" ca="1" si="1"/>
        <v>22</v>
      </c>
    </row>
    <row r="60" spans="1:2">
      <c r="A60" s="1">
        <f t="shared" ca="1" si="0"/>
        <v>4</v>
      </c>
      <c r="B60">
        <f t="shared" ca="1" si="1"/>
        <v>4</v>
      </c>
    </row>
    <row r="61" spans="1:2">
      <c r="A61" s="1">
        <f t="shared" ca="1" si="0"/>
        <v>24</v>
      </c>
      <c r="B61">
        <f t="shared" ca="1" si="1"/>
        <v>20</v>
      </c>
    </row>
    <row r="62" spans="1:2">
      <c r="A62" s="1">
        <f t="shared" ca="1" si="0"/>
        <v>31</v>
      </c>
      <c r="B62">
        <f t="shared" ca="1" si="1"/>
        <v>26</v>
      </c>
    </row>
    <row r="63" spans="1:2">
      <c r="A63" s="1">
        <f t="shared" ca="1" si="0"/>
        <v>34</v>
      </c>
      <c r="B63">
        <f t="shared" ca="1" si="1"/>
        <v>9</v>
      </c>
    </row>
    <row r="64" spans="1:2">
      <c r="A64" s="1">
        <f t="shared" ca="1" si="0"/>
        <v>30</v>
      </c>
      <c r="B64">
        <f t="shared" ca="1" si="1"/>
        <v>15</v>
      </c>
    </row>
    <row r="65" spans="1:2">
      <c r="A65" s="1">
        <f t="shared" ca="1" si="0"/>
        <v>8</v>
      </c>
      <c r="B65">
        <f t="shared" ca="1" si="1"/>
        <v>16</v>
      </c>
    </row>
    <row r="66" spans="1:2">
      <c r="A66" s="1">
        <f t="shared" ref="A66:A129" ca="1" si="2">RANDBETWEEN(0,36)</f>
        <v>5</v>
      </c>
      <c r="B66">
        <f t="shared" ref="B66:B129" ca="1" si="3">VLOOKUP($A66,$Q$3:$R$39,2,0)</f>
        <v>19</v>
      </c>
    </row>
    <row r="67" spans="1:2">
      <c r="A67" s="1">
        <f t="shared" ca="1" si="2"/>
        <v>31</v>
      </c>
      <c r="B67">
        <f t="shared" ca="1" si="3"/>
        <v>26</v>
      </c>
    </row>
    <row r="68" spans="1:2">
      <c r="A68" s="1">
        <f t="shared" ca="1" si="2"/>
        <v>11</v>
      </c>
      <c r="B68">
        <f t="shared" ca="1" si="3"/>
        <v>14</v>
      </c>
    </row>
    <row r="69" spans="1:2">
      <c r="A69" s="1">
        <f t="shared" ca="1" si="2"/>
        <v>36</v>
      </c>
      <c r="B69">
        <f t="shared" ca="1" si="3"/>
        <v>13</v>
      </c>
    </row>
    <row r="70" spans="1:2">
      <c r="A70" s="1">
        <f t="shared" ca="1" si="2"/>
        <v>10</v>
      </c>
      <c r="B70">
        <f t="shared" ca="1" si="3"/>
        <v>18</v>
      </c>
    </row>
    <row r="71" spans="1:2">
      <c r="A71" s="1">
        <f t="shared" ca="1" si="2"/>
        <v>14</v>
      </c>
      <c r="B71">
        <f t="shared" ca="1" si="3"/>
        <v>25</v>
      </c>
    </row>
    <row r="72" spans="1:2">
      <c r="A72" s="1">
        <f t="shared" ca="1" si="2"/>
        <v>5</v>
      </c>
      <c r="B72">
        <f t="shared" ca="1" si="3"/>
        <v>19</v>
      </c>
    </row>
    <row r="73" spans="1:2">
      <c r="A73" s="1">
        <f t="shared" ca="1" si="2"/>
        <v>19</v>
      </c>
      <c r="B73">
        <f t="shared" ca="1" si="3"/>
        <v>3</v>
      </c>
    </row>
    <row r="74" spans="1:2">
      <c r="A74" s="1">
        <f t="shared" ca="1" si="2"/>
        <v>3</v>
      </c>
      <c r="B74">
        <f t="shared" ca="1" si="3"/>
        <v>35</v>
      </c>
    </row>
    <row r="75" spans="1:2">
      <c r="A75" s="1">
        <f t="shared" ca="1" si="2"/>
        <v>20</v>
      </c>
      <c r="B75">
        <f t="shared" ca="1" si="3"/>
        <v>24</v>
      </c>
    </row>
    <row r="76" spans="1:2">
      <c r="A76" s="1">
        <f t="shared" ca="1" si="2"/>
        <v>25</v>
      </c>
      <c r="B76">
        <f t="shared" ca="1" si="3"/>
        <v>7</v>
      </c>
    </row>
    <row r="77" spans="1:2">
      <c r="A77" s="1">
        <f t="shared" ca="1" si="2"/>
        <v>34</v>
      </c>
      <c r="B77">
        <f t="shared" ca="1" si="3"/>
        <v>9</v>
      </c>
    </row>
    <row r="78" spans="1:2">
      <c r="A78" s="1">
        <f t="shared" ca="1" si="2"/>
        <v>28</v>
      </c>
      <c r="B78">
        <f t="shared" ca="1" si="3"/>
        <v>32</v>
      </c>
    </row>
    <row r="79" spans="1:2">
      <c r="A79" s="1">
        <f t="shared" ca="1" si="2"/>
        <v>8</v>
      </c>
      <c r="B79">
        <f t="shared" ca="1" si="3"/>
        <v>16</v>
      </c>
    </row>
    <row r="80" spans="1:2">
      <c r="A80" s="1">
        <f t="shared" ca="1" si="2"/>
        <v>16</v>
      </c>
      <c r="B80">
        <f t="shared" ca="1" si="3"/>
        <v>21</v>
      </c>
    </row>
    <row r="81" spans="1:2">
      <c r="A81" s="1">
        <f t="shared" ca="1" si="2"/>
        <v>27</v>
      </c>
      <c r="B81">
        <f t="shared" ca="1" si="3"/>
        <v>11</v>
      </c>
    </row>
    <row r="82" spans="1:2">
      <c r="A82" s="1">
        <f t="shared" ca="1" si="2"/>
        <v>17</v>
      </c>
      <c r="B82">
        <f t="shared" ca="1" si="3"/>
        <v>8</v>
      </c>
    </row>
    <row r="83" spans="1:2">
      <c r="A83" s="1">
        <f t="shared" ca="1" si="2"/>
        <v>20</v>
      </c>
      <c r="B83">
        <f t="shared" ca="1" si="3"/>
        <v>24</v>
      </c>
    </row>
    <row r="84" spans="1:2">
      <c r="A84" s="1">
        <f t="shared" ca="1" si="2"/>
        <v>17</v>
      </c>
      <c r="B84">
        <f t="shared" ca="1" si="3"/>
        <v>8</v>
      </c>
    </row>
    <row r="85" spans="1:2">
      <c r="A85" s="1">
        <f t="shared" ca="1" si="2"/>
        <v>33</v>
      </c>
      <c r="B85">
        <f t="shared" ca="1" si="3"/>
        <v>22</v>
      </c>
    </row>
    <row r="86" spans="1:2">
      <c r="A86" s="1">
        <f t="shared" ca="1" si="2"/>
        <v>32</v>
      </c>
      <c r="B86">
        <f t="shared" ca="1" si="3"/>
        <v>1</v>
      </c>
    </row>
    <row r="87" spans="1:2">
      <c r="A87" s="1">
        <f t="shared" ca="1" si="2"/>
        <v>21</v>
      </c>
      <c r="B87">
        <f t="shared" ca="1" si="3"/>
        <v>5</v>
      </c>
    </row>
    <row r="88" spans="1:2">
      <c r="A88" s="1">
        <f t="shared" ca="1" si="2"/>
        <v>5</v>
      </c>
      <c r="B88">
        <f t="shared" ca="1" si="3"/>
        <v>19</v>
      </c>
    </row>
    <row r="89" spans="1:2">
      <c r="A89" s="1">
        <f t="shared" ca="1" si="2"/>
        <v>3</v>
      </c>
      <c r="B89">
        <f t="shared" ca="1" si="3"/>
        <v>35</v>
      </c>
    </row>
    <row r="90" spans="1:2">
      <c r="A90" s="1">
        <f t="shared" ca="1" si="2"/>
        <v>8</v>
      </c>
      <c r="B90">
        <f t="shared" ca="1" si="3"/>
        <v>16</v>
      </c>
    </row>
    <row r="91" spans="1:2">
      <c r="A91" s="1">
        <f t="shared" ca="1" si="2"/>
        <v>5</v>
      </c>
      <c r="B91">
        <f t="shared" ca="1" si="3"/>
        <v>19</v>
      </c>
    </row>
    <row r="92" spans="1:2">
      <c r="A92" s="1">
        <f t="shared" ca="1" si="2"/>
        <v>14</v>
      </c>
      <c r="B92">
        <f t="shared" ca="1" si="3"/>
        <v>25</v>
      </c>
    </row>
    <row r="93" spans="1:2">
      <c r="A93" s="1">
        <f t="shared" ca="1" si="2"/>
        <v>29</v>
      </c>
      <c r="B93">
        <f t="shared" ca="1" si="3"/>
        <v>30</v>
      </c>
    </row>
    <row r="94" spans="1:2">
      <c r="A94" s="1">
        <f t="shared" ca="1" si="2"/>
        <v>3</v>
      </c>
      <c r="B94">
        <f t="shared" ca="1" si="3"/>
        <v>35</v>
      </c>
    </row>
    <row r="95" spans="1:2">
      <c r="A95" s="1">
        <f t="shared" ca="1" si="2"/>
        <v>1</v>
      </c>
      <c r="B95">
        <f t="shared" ca="1" si="3"/>
        <v>23</v>
      </c>
    </row>
    <row r="96" spans="1:2">
      <c r="A96" s="1">
        <f t="shared" ca="1" si="2"/>
        <v>15</v>
      </c>
      <c r="B96">
        <f t="shared" ca="1" si="3"/>
        <v>2</v>
      </c>
    </row>
    <row r="97" spans="1:2">
      <c r="A97" s="1">
        <f t="shared" ca="1" si="2"/>
        <v>36</v>
      </c>
      <c r="B97">
        <f t="shared" ca="1" si="3"/>
        <v>13</v>
      </c>
    </row>
    <row r="98" spans="1:2">
      <c r="A98" s="1">
        <f t="shared" ca="1" si="2"/>
        <v>29</v>
      </c>
      <c r="B98">
        <f t="shared" ca="1" si="3"/>
        <v>30</v>
      </c>
    </row>
    <row r="99" spans="1:2">
      <c r="A99" s="1">
        <f t="shared" ca="1" si="2"/>
        <v>26</v>
      </c>
      <c r="B99">
        <f t="shared" ca="1" si="3"/>
        <v>36</v>
      </c>
    </row>
    <row r="100" spans="1:2">
      <c r="A100" s="1">
        <f t="shared" ca="1" si="2"/>
        <v>5</v>
      </c>
      <c r="B100">
        <f t="shared" ca="1" si="3"/>
        <v>19</v>
      </c>
    </row>
    <row r="101" spans="1:2">
      <c r="A101" s="1">
        <f t="shared" ca="1" si="2"/>
        <v>29</v>
      </c>
      <c r="B101">
        <f t="shared" ca="1" si="3"/>
        <v>30</v>
      </c>
    </row>
    <row r="102" spans="1:2">
      <c r="A102" s="1">
        <f t="shared" ca="1" si="2"/>
        <v>4</v>
      </c>
      <c r="B102">
        <f t="shared" ca="1" si="3"/>
        <v>4</v>
      </c>
    </row>
    <row r="103" spans="1:2">
      <c r="A103" s="1">
        <f t="shared" ca="1" si="2"/>
        <v>18</v>
      </c>
      <c r="B103">
        <f t="shared" ca="1" si="3"/>
        <v>29</v>
      </c>
    </row>
    <row r="104" spans="1:2">
      <c r="A104" s="1">
        <f t="shared" ca="1" si="2"/>
        <v>30</v>
      </c>
      <c r="B104">
        <f t="shared" ca="1" si="3"/>
        <v>15</v>
      </c>
    </row>
    <row r="105" spans="1:2">
      <c r="A105" s="1">
        <f t="shared" ca="1" si="2"/>
        <v>15</v>
      </c>
      <c r="B105">
        <f t="shared" ca="1" si="3"/>
        <v>2</v>
      </c>
    </row>
    <row r="106" spans="1:2">
      <c r="A106" s="1">
        <f t="shared" ca="1" si="2"/>
        <v>3</v>
      </c>
      <c r="B106">
        <f t="shared" ca="1" si="3"/>
        <v>35</v>
      </c>
    </row>
    <row r="107" spans="1:2">
      <c r="A107" s="1">
        <f t="shared" ca="1" si="2"/>
        <v>28</v>
      </c>
      <c r="B107">
        <f t="shared" ca="1" si="3"/>
        <v>32</v>
      </c>
    </row>
    <row r="108" spans="1:2">
      <c r="A108" s="1">
        <f t="shared" ca="1" si="2"/>
        <v>5</v>
      </c>
      <c r="B108">
        <f t="shared" ca="1" si="3"/>
        <v>19</v>
      </c>
    </row>
    <row r="109" spans="1:2">
      <c r="A109" s="1">
        <f t="shared" ca="1" si="2"/>
        <v>17</v>
      </c>
      <c r="B109">
        <f t="shared" ca="1" si="3"/>
        <v>8</v>
      </c>
    </row>
    <row r="110" spans="1:2">
      <c r="A110" s="1">
        <f t="shared" ca="1" si="2"/>
        <v>8</v>
      </c>
      <c r="B110">
        <f t="shared" ca="1" si="3"/>
        <v>16</v>
      </c>
    </row>
    <row r="111" spans="1:2">
      <c r="A111" s="1">
        <f t="shared" ca="1" si="2"/>
        <v>36</v>
      </c>
      <c r="B111">
        <f t="shared" ca="1" si="3"/>
        <v>13</v>
      </c>
    </row>
    <row r="112" spans="1:2">
      <c r="A112" s="1">
        <f t="shared" ca="1" si="2"/>
        <v>29</v>
      </c>
      <c r="B112">
        <f t="shared" ca="1" si="3"/>
        <v>30</v>
      </c>
    </row>
    <row r="113" spans="1:2">
      <c r="A113" s="1">
        <f t="shared" ca="1" si="2"/>
        <v>27</v>
      </c>
      <c r="B113">
        <f t="shared" ca="1" si="3"/>
        <v>11</v>
      </c>
    </row>
    <row r="114" spans="1:2">
      <c r="A114" s="1">
        <f t="shared" ca="1" si="2"/>
        <v>18</v>
      </c>
      <c r="B114">
        <f t="shared" ca="1" si="3"/>
        <v>29</v>
      </c>
    </row>
    <row r="115" spans="1:2">
      <c r="A115" s="1">
        <f t="shared" ca="1" si="2"/>
        <v>25</v>
      </c>
      <c r="B115">
        <f t="shared" ca="1" si="3"/>
        <v>7</v>
      </c>
    </row>
    <row r="116" spans="1:2">
      <c r="A116" s="1">
        <f t="shared" ca="1" si="2"/>
        <v>2</v>
      </c>
      <c r="B116">
        <f t="shared" ca="1" si="3"/>
        <v>6</v>
      </c>
    </row>
    <row r="117" spans="1:2">
      <c r="A117" s="1">
        <f t="shared" ca="1" si="2"/>
        <v>0</v>
      </c>
      <c r="B117">
        <f t="shared" ca="1" si="3"/>
        <v>0</v>
      </c>
    </row>
    <row r="118" spans="1:2">
      <c r="A118" s="1">
        <f t="shared" ca="1" si="2"/>
        <v>35</v>
      </c>
      <c r="B118">
        <f t="shared" ca="1" si="3"/>
        <v>34</v>
      </c>
    </row>
    <row r="119" spans="1:2">
      <c r="A119" s="1">
        <f t="shared" ca="1" si="2"/>
        <v>16</v>
      </c>
      <c r="B119">
        <f t="shared" ca="1" si="3"/>
        <v>21</v>
      </c>
    </row>
    <row r="120" spans="1:2">
      <c r="A120" s="1">
        <f t="shared" ca="1" si="2"/>
        <v>14</v>
      </c>
      <c r="B120">
        <f t="shared" ca="1" si="3"/>
        <v>25</v>
      </c>
    </row>
    <row r="121" spans="1:2">
      <c r="A121" s="1">
        <f t="shared" ca="1" si="2"/>
        <v>8</v>
      </c>
      <c r="B121">
        <f t="shared" ca="1" si="3"/>
        <v>16</v>
      </c>
    </row>
    <row r="122" spans="1:2">
      <c r="A122" s="1">
        <f t="shared" ca="1" si="2"/>
        <v>31</v>
      </c>
      <c r="B122">
        <f t="shared" ca="1" si="3"/>
        <v>26</v>
      </c>
    </row>
    <row r="123" spans="1:2">
      <c r="A123" s="1">
        <f t="shared" ca="1" si="2"/>
        <v>9</v>
      </c>
      <c r="B123">
        <f t="shared" ca="1" si="3"/>
        <v>27</v>
      </c>
    </row>
    <row r="124" spans="1:2">
      <c r="A124" s="1">
        <f t="shared" ca="1" si="2"/>
        <v>1</v>
      </c>
      <c r="B124">
        <f t="shared" ca="1" si="3"/>
        <v>23</v>
      </c>
    </row>
    <row r="125" spans="1:2">
      <c r="A125" s="1">
        <f t="shared" ca="1" si="2"/>
        <v>25</v>
      </c>
      <c r="B125">
        <f t="shared" ca="1" si="3"/>
        <v>7</v>
      </c>
    </row>
    <row r="126" spans="1:2">
      <c r="A126" s="1">
        <f t="shared" ca="1" si="2"/>
        <v>19</v>
      </c>
      <c r="B126">
        <f t="shared" ca="1" si="3"/>
        <v>3</v>
      </c>
    </row>
    <row r="127" spans="1:2">
      <c r="A127" s="1">
        <f t="shared" ca="1" si="2"/>
        <v>16</v>
      </c>
      <c r="B127">
        <f t="shared" ca="1" si="3"/>
        <v>21</v>
      </c>
    </row>
    <row r="128" spans="1:2">
      <c r="A128" s="1">
        <f t="shared" ca="1" si="2"/>
        <v>19</v>
      </c>
      <c r="B128">
        <f t="shared" ca="1" si="3"/>
        <v>3</v>
      </c>
    </row>
    <row r="129" spans="1:2">
      <c r="A129" s="1">
        <f t="shared" ca="1" si="2"/>
        <v>1</v>
      </c>
      <c r="B129">
        <f t="shared" ca="1" si="3"/>
        <v>23</v>
      </c>
    </row>
    <row r="130" spans="1:2">
      <c r="A130" s="1">
        <f t="shared" ref="A130:A193" ca="1" si="4">RANDBETWEEN(0,36)</f>
        <v>24</v>
      </c>
      <c r="B130">
        <f t="shared" ref="B130:B193" ca="1" si="5">VLOOKUP($A130,$Q$3:$R$39,2,0)</f>
        <v>20</v>
      </c>
    </row>
    <row r="131" spans="1:2">
      <c r="A131" s="1">
        <f t="shared" ca="1" si="4"/>
        <v>17</v>
      </c>
      <c r="B131">
        <f t="shared" ca="1" si="5"/>
        <v>8</v>
      </c>
    </row>
    <row r="132" spans="1:2">
      <c r="A132" s="1">
        <f t="shared" ca="1" si="4"/>
        <v>29</v>
      </c>
      <c r="B132">
        <f t="shared" ca="1" si="5"/>
        <v>30</v>
      </c>
    </row>
    <row r="133" spans="1:2">
      <c r="A133" s="1">
        <f t="shared" ca="1" si="4"/>
        <v>5</v>
      </c>
      <c r="B133">
        <f t="shared" ca="1" si="5"/>
        <v>19</v>
      </c>
    </row>
    <row r="134" spans="1:2">
      <c r="A134" s="1">
        <f t="shared" ca="1" si="4"/>
        <v>4</v>
      </c>
      <c r="B134">
        <f t="shared" ca="1" si="5"/>
        <v>4</v>
      </c>
    </row>
    <row r="135" spans="1:2">
      <c r="A135" s="1">
        <f t="shared" ca="1" si="4"/>
        <v>10</v>
      </c>
      <c r="B135">
        <f t="shared" ca="1" si="5"/>
        <v>18</v>
      </c>
    </row>
    <row r="136" spans="1:2">
      <c r="A136" s="1">
        <f t="shared" ca="1" si="4"/>
        <v>21</v>
      </c>
      <c r="B136">
        <f t="shared" ca="1" si="5"/>
        <v>5</v>
      </c>
    </row>
    <row r="137" spans="1:2">
      <c r="A137" s="1">
        <f t="shared" ca="1" si="4"/>
        <v>15</v>
      </c>
      <c r="B137">
        <f t="shared" ca="1" si="5"/>
        <v>2</v>
      </c>
    </row>
    <row r="138" spans="1:2">
      <c r="A138" s="1">
        <f t="shared" ca="1" si="4"/>
        <v>8</v>
      </c>
      <c r="B138">
        <f t="shared" ca="1" si="5"/>
        <v>16</v>
      </c>
    </row>
    <row r="139" spans="1:2">
      <c r="A139" s="1">
        <f t="shared" ca="1" si="4"/>
        <v>28</v>
      </c>
      <c r="B139">
        <f t="shared" ca="1" si="5"/>
        <v>32</v>
      </c>
    </row>
    <row r="140" spans="1:2">
      <c r="A140" s="1">
        <f t="shared" ca="1" si="4"/>
        <v>18</v>
      </c>
      <c r="B140">
        <f t="shared" ca="1" si="5"/>
        <v>29</v>
      </c>
    </row>
    <row r="141" spans="1:2">
      <c r="A141" s="1">
        <f t="shared" ca="1" si="4"/>
        <v>25</v>
      </c>
      <c r="B141">
        <f t="shared" ca="1" si="5"/>
        <v>7</v>
      </c>
    </row>
    <row r="142" spans="1:2">
      <c r="A142" s="1">
        <f t="shared" ca="1" si="4"/>
        <v>21</v>
      </c>
      <c r="B142">
        <f t="shared" ca="1" si="5"/>
        <v>5</v>
      </c>
    </row>
    <row r="143" spans="1:2">
      <c r="A143" s="1">
        <f t="shared" ca="1" si="4"/>
        <v>11</v>
      </c>
      <c r="B143">
        <f t="shared" ca="1" si="5"/>
        <v>14</v>
      </c>
    </row>
    <row r="144" spans="1:2">
      <c r="A144" s="1">
        <f t="shared" ca="1" si="4"/>
        <v>29</v>
      </c>
      <c r="B144">
        <f t="shared" ca="1" si="5"/>
        <v>30</v>
      </c>
    </row>
    <row r="145" spans="1:2">
      <c r="A145" s="1">
        <f t="shared" ca="1" si="4"/>
        <v>3</v>
      </c>
      <c r="B145">
        <f t="shared" ca="1" si="5"/>
        <v>35</v>
      </c>
    </row>
    <row r="146" spans="1:2">
      <c r="A146" s="1">
        <f t="shared" ca="1" si="4"/>
        <v>9</v>
      </c>
      <c r="B146">
        <f t="shared" ca="1" si="5"/>
        <v>27</v>
      </c>
    </row>
    <row r="147" spans="1:2">
      <c r="A147" s="1">
        <f t="shared" ca="1" si="4"/>
        <v>28</v>
      </c>
      <c r="B147">
        <f t="shared" ca="1" si="5"/>
        <v>32</v>
      </c>
    </row>
    <row r="148" spans="1:2">
      <c r="A148" s="1">
        <f t="shared" ca="1" si="4"/>
        <v>21</v>
      </c>
      <c r="B148">
        <f t="shared" ca="1" si="5"/>
        <v>5</v>
      </c>
    </row>
    <row r="149" spans="1:2">
      <c r="A149" s="1">
        <f t="shared" ca="1" si="4"/>
        <v>14</v>
      </c>
      <c r="B149">
        <f t="shared" ca="1" si="5"/>
        <v>25</v>
      </c>
    </row>
    <row r="150" spans="1:2">
      <c r="A150" s="1">
        <f t="shared" ca="1" si="4"/>
        <v>9</v>
      </c>
      <c r="B150">
        <f t="shared" ca="1" si="5"/>
        <v>27</v>
      </c>
    </row>
    <row r="151" spans="1:2">
      <c r="A151" s="1">
        <f t="shared" ca="1" si="4"/>
        <v>27</v>
      </c>
      <c r="B151">
        <f t="shared" ca="1" si="5"/>
        <v>11</v>
      </c>
    </row>
    <row r="152" spans="1:2">
      <c r="A152" s="1">
        <f t="shared" ca="1" si="4"/>
        <v>32</v>
      </c>
      <c r="B152">
        <f t="shared" ca="1" si="5"/>
        <v>1</v>
      </c>
    </row>
    <row r="153" spans="1:2">
      <c r="A153" s="1">
        <f t="shared" ca="1" si="4"/>
        <v>3</v>
      </c>
      <c r="B153">
        <f t="shared" ca="1" si="5"/>
        <v>35</v>
      </c>
    </row>
    <row r="154" spans="1:2">
      <c r="A154" s="1">
        <f t="shared" ca="1" si="4"/>
        <v>28</v>
      </c>
      <c r="B154">
        <f t="shared" ca="1" si="5"/>
        <v>32</v>
      </c>
    </row>
    <row r="155" spans="1:2">
      <c r="A155" s="1">
        <f t="shared" ca="1" si="4"/>
        <v>8</v>
      </c>
      <c r="B155">
        <f t="shared" ca="1" si="5"/>
        <v>16</v>
      </c>
    </row>
    <row r="156" spans="1:2">
      <c r="A156" s="1">
        <f t="shared" ca="1" si="4"/>
        <v>18</v>
      </c>
      <c r="B156">
        <f t="shared" ca="1" si="5"/>
        <v>29</v>
      </c>
    </row>
    <row r="157" spans="1:2">
      <c r="A157" s="1">
        <f t="shared" ca="1" si="4"/>
        <v>31</v>
      </c>
      <c r="B157">
        <f t="shared" ca="1" si="5"/>
        <v>26</v>
      </c>
    </row>
    <row r="158" spans="1:2">
      <c r="A158" s="1">
        <f t="shared" ca="1" si="4"/>
        <v>19</v>
      </c>
      <c r="B158">
        <f t="shared" ca="1" si="5"/>
        <v>3</v>
      </c>
    </row>
    <row r="159" spans="1:2">
      <c r="A159" s="1">
        <f t="shared" ca="1" si="4"/>
        <v>33</v>
      </c>
      <c r="B159">
        <f t="shared" ca="1" si="5"/>
        <v>22</v>
      </c>
    </row>
    <row r="160" spans="1:2">
      <c r="A160" s="1">
        <f t="shared" ca="1" si="4"/>
        <v>7</v>
      </c>
      <c r="B160">
        <f t="shared" ca="1" si="5"/>
        <v>31</v>
      </c>
    </row>
    <row r="161" spans="1:2">
      <c r="A161" s="1">
        <f t="shared" ca="1" si="4"/>
        <v>18</v>
      </c>
      <c r="B161">
        <f t="shared" ca="1" si="5"/>
        <v>29</v>
      </c>
    </row>
    <row r="162" spans="1:2">
      <c r="A162" s="1">
        <f t="shared" ca="1" si="4"/>
        <v>8</v>
      </c>
      <c r="B162">
        <f t="shared" ca="1" si="5"/>
        <v>16</v>
      </c>
    </row>
    <row r="163" spans="1:2">
      <c r="A163" s="1">
        <f t="shared" ca="1" si="4"/>
        <v>22</v>
      </c>
      <c r="B163">
        <f t="shared" ca="1" si="5"/>
        <v>28</v>
      </c>
    </row>
    <row r="164" spans="1:2">
      <c r="A164" s="1">
        <f t="shared" ca="1" si="4"/>
        <v>32</v>
      </c>
      <c r="B164">
        <f t="shared" ca="1" si="5"/>
        <v>1</v>
      </c>
    </row>
    <row r="165" spans="1:2">
      <c r="A165" s="1">
        <f t="shared" ca="1" si="4"/>
        <v>2</v>
      </c>
      <c r="B165">
        <f t="shared" ca="1" si="5"/>
        <v>6</v>
      </c>
    </row>
    <row r="166" spans="1:2">
      <c r="A166" s="1">
        <f t="shared" ca="1" si="4"/>
        <v>17</v>
      </c>
      <c r="B166">
        <f t="shared" ca="1" si="5"/>
        <v>8</v>
      </c>
    </row>
    <row r="167" spans="1:2">
      <c r="A167" s="1">
        <f t="shared" ca="1" si="4"/>
        <v>16</v>
      </c>
      <c r="B167">
        <f t="shared" ca="1" si="5"/>
        <v>21</v>
      </c>
    </row>
    <row r="168" spans="1:2">
      <c r="A168" s="1">
        <f t="shared" ca="1" si="4"/>
        <v>1</v>
      </c>
      <c r="B168">
        <f t="shared" ca="1" si="5"/>
        <v>23</v>
      </c>
    </row>
    <row r="169" spans="1:2">
      <c r="A169" s="1">
        <f t="shared" ca="1" si="4"/>
        <v>17</v>
      </c>
      <c r="B169">
        <f t="shared" ca="1" si="5"/>
        <v>8</v>
      </c>
    </row>
    <row r="170" spans="1:2">
      <c r="A170" s="1">
        <f t="shared" ca="1" si="4"/>
        <v>5</v>
      </c>
      <c r="B170">
        <f t="shared" ca="1" si="5"/>
        <v>19</v>
      </c>
    </row>
    <row r="171" spans="1:2">
      <c r="A171" s="1">
        <f t="shared" ca="1" si="4"/>
        <v>5</v>
      </c>
      <c r="B171">
        <f t="shared" ca="1" si="5"/>
        <v>19</v>
      </c>
    </row>
    <row r="172" spans="1:2">
      <c r="A172" s="1">
        <f t="shared" ca="1" si="4"/>
        <v>30</v>
      </c>
      <c r="B172">
        <f t="shared" ca="1" si="5"/>
        <v>15</v>
      </c>
    </row>
    <row r="173" spans="1:2">
      <c r="A173" s="1">
        <f t="shared" ca="1" si="4"/>
        <v>1</v>
      </c>
      <c r="B173">
        <f t="shared" ca="1" si="5"/>
        <v>23</v>
      </c>
    </row>
    <row r="174" spans="1:2">
      <c r="A174" s="1">
        <f t="shared" ca="1" si="4"/>
        <v>12</v>
      </c>
      <c r="B174">
        <f t="shared" ca="1" si="5"/>
        <v>33</v>
      </c>
    </row>
    <row r="175" spans="1:2">
      <c r="A175" s="1">
        <f t="shared" ca="1" si="4"/>
        <v>13</v>
      </c>
      <c r="B175">
        <f t="shared" ca="1" si="5"/>
        <v>12</v>
      </c>
    </row>
    <row r="176" spans="1:2">
      <c r="A176" s="1">
        <f t="shared" ca="1" si="4"/>
        <v>20</v>
      </c>
      <c r="B176">
        <f t="shared" ca="1" si="5"/>
        <v>24</v>
      </c>
    </row>
    <row r="177" spans="1:2">
      <c r="A177" s="1">
        <f t="shared" ca="1" si="4"/>
        <v>21</v>
      </c>
      <c r="B177">
        <f t="shared" ca="1" si="5"/>
        <v>5</v>
      </c>
    </row>
    <row r="178" spans="1:2">
      <c r="A178" s="1">
        <f t="shared" ca="1" si="4"/>
        <v>12</v>
      </c>
      <c r="B178">
        <f t="shared" ca="1" si="5"/>
        <v>33</v>
      </c>
    </row>
    <row r="179" spans="1:2">
      <c r="A179" s="1">
        <f t="shared" ca="1" si="4"/>
        <v>15</v>
      </c>
      <c r="B179">
        <f t="shared" ca="1" si="5"/>
        <v>2</v>
      </c>
    </row>
    <row r="180" spans="1:2">
      <c r="A180" s="1">
        <f t="shared" ca="1" si="4"/>
        <v>35</v>
      </c>
      <c r="B180">
        <f t="shared" ca="1" si="5"/>
        <v>34</v>
      </c>
    </row>
    <row r="181" spans="1:2">
      <c r="A181" s="1">
        <f t="shared" ca="1" si="4"/>
        <v>12</v>
      </c>
      <c r="B181">
        <f t="shared" ca="1" si="5"/>
        <v>33</v>
      </c>
    </row>
    <row r="182" spans="1:2">
      <c r="A182" s="1">
        <f t="shared" ca="1" si="4"/>
        <v>18</v>
      </c>
      <c r="B182">
        <f t="shared" ca="1" si="5"/>
        <v>29</v>
      </c>
    </row>
    <row r="183" spans="1:2">
      <c r="A183" s="1">
        <f t="shared" ca="1" si="4"/>
        <v>8</v>
      </c>
      <c r="B183">
        <f t="shared" ca="1" si="5"/>
        <v>16</v>
      </c>
    </row>
    <row r="184" spans="1:2">
      <c r="A184" s="1">
        <f t="shared" ca="1" si="4"/>
        <v>7</v>
      </c>
      <c r="B184">
        <f t="shared" ca="1" si="5"/>
        <v>31</v>
      </c>
    </row>
    <row r="185" spans="1:2">
      <c r="A185" s="1">
        <f t="shared" ca="1" si="4"/>
        <v>34</v>
      </c>
      <c r="B185">
        <f t="shared" ca="1" si="5"/>
        <v>9</v>
      </c>
    </row>
    <row r="186" spans="1:2">
      <c r="A186" s="1">
        <f t="shared" ca="1" si="4"/>
        <v>12</v>
      </c>
      <c r="B186">
        <f t="shared" ca="1" si="5"/>
        <v>33</v>
      </c>
    </row>
    <row r="187" spans="1:2">
      <c r="A187" s="1">
        <f t="shared" ca="1" si="4"/>
        <v>12</v>
      </c>
      <c r="B187">
        <f t="shared" ca="1" si="5"/>
        <v>33</v>
      </c>
    </row>
    <row r="188" spans="1:2">
      <c r="A188" s="1">
        <f t="shared" ca="1" si="4"/>
        <v>34</v>
      </c>
      <c r="B188">
        <f t="shared" ca="1" si="5"/>
        <v>9</v>
      </c>
    </row>
    <row r="189" spans="1:2">
      <c r="A189" s="1">
        <f t="shared" ca="1" si="4"/>
        <v>29</v>
      </c>
      <c r="B189">
        <f t="shared" ca="1" si="5"/>
        <v>30</v>
      </c>
    </row>
    <row r="190" spans="1:2">
      <c r="A190" s="1">
        <f t="shared" ca="1" si="4"/>
        <v>19</v>
      </c>
      <c r="B190">
        <f t="shared" ca="1" si="5"/>
        <v>3</v>
      </c>
    </row>
    <row r="191" spans="1:2">
      <c r="A191" s="1">
        <f t="shared" ca="1" si="4"/>
        <v>30</v>
      </c>
      <c r="B191">
        <f t="shared" ca="1" si="5"/>
        <v>15</v>
      </c>
    </row>
    <row r="192" spans="1:2">
      <c r="A192" s="1">
        <f t="shared" ca="1" si="4"/>
        <v>12</v>
      </c>
      <c r="B192">
        <f t="shared" ca="1" si="5"/>
        <v>33</v>
      </c>
    </row>
    <row r="193" spans="1:2">
      <c r="A193" s="1">
        <f t="shared" ca="1" si="4"/>
        <v>15</v>
      </c>
      <c r="B193">
        <f t="shared" ca="1" si="5"/>
        <v>2</v>
      </c>
    </row>
    <row r="194" spans="1:2">
      <c r="A194" s="1">
        <f t="shared" ref="A194:A257" ca="1" si="6">RANDBETWEEN(0,36)</f>
        <v>14</v>
      </c>
      <c r="B194">
        <f t="shared" ref="B194:B257" ca="1" si="7">VLOOKUP($A194,$Q$3:$R$39,2,0)</f>
        <v>25</v>
      </c>
    </row>
    <row r="195" spans="1:2">
      <c r="A195" s="1">
        <f t="shared" ca="1" si="6"/>
        <v>10</v>
      </c>
      <c r="B195">
        <f t="shared" ca="1" si="7"/>
        <v>18</v>
      </c>
    </row>
    <row r="196" spans="1:2">
      <c r="A196" s="1">
        <f t="shared" ca="1" si="6"/>
        <v>25</v>
      </c>
      <c r="B196">
        <f t="shared" ca="1" si="7"/>
        <v>7</v>
      </c>
    </row>
    <row r="197" spans="1:2">
      <c r="A197" s="1">
        <f t="shared" ca="1" si="6"/>
        <v>15</v>
      </c>
      <c r="B197">
        <f t="shared" ca="1" si="7"/>
        <v>2</v>
      </c>
    </row>
    <row r="198" spans="1:2">
      <c r="A198" s="1">
        <f t="shared" ca="1" si="6"/>
        <v>20</v>
      </c>
      <c r="B198">
        <f t="shared" ca="1" si="7"/>
        <v>24</v>
      </c>
    </row>
    <row r="199" spans="1:2">
      <c r="A199" s="1">
        <f t="shared" ca="1" si="6"/>
        <v>26</v>
      </c>
      <c r="B199">
        <f t="shared" ca="1" si="7"/>
        <v>36</v>
      </c>
    </row>
    <row r="200" spans="1:2">
      <c r="A200" s="1">
        <f t="shared" ca="1" si="6"/>
        <v>28</v>
      </c>
      <c r="B200">
        <f t="shared" ca="1" si="7"/>
        <v>32</v>
      </c>
    </row>
    <row r="201" spans="1:2">
      <c r="A201" s="1">
        <f t="shared" ca="1" si="6"/>
        <v>29</v>
      </c>
      <c r="B201">
        <f t="shared" ca="1" si="7"/>
        <v>30</v>
      </c>
    </row>
    <row r="202" spans="1:2">
      <c r="A202" s="1">
        <f t="shared" ca="1" si="6"/>
        <v>23</v>
      </c>
      <c r="B202">
        <f t="shared" ca="1" si="7"/>
        <v>17</v>
      </c>
    </row>
    <row r="203" spans="1:2">
      <c r="A203" s="1">
        <f t="shared" ca="1" si="6"/>
        <v>6</v>
      </c>
      <c r="B203">
        <f t="shared" ca="1" si="7"/>
        <v>10</v>
      </c>
    </row>
    <row r="204" spans="1:2">
      <c r="A204" s="1">
        <f t="shared" ca="1" si="6"/>
        <v>28</v>
      </c>
      <c r="B204">
        <f t="shared" ca="1" si="7"/>
        <v>32</v>
      </c>
    </row>
    <row r="205" spans="1:2">
      <c r="A205" s="1">
        <f t="shared" ca="1" si="6"/>
        <v>25</v>
      </c>
      <c r="B205">
        <f t="shared" ca="1" si="7"/>
        <v>7</v>
      </c>
    </row>
    <row r="206" spans="1:2">
      <c r="A206" s="1">
        <f t="shared" ca="1" si="6"/>
        <v>36</v>
      </c>
      <c r="B206">
        <f t="shared" ca="1" si="7"/>
        <v>13</v>
      </c>
    </row>
    <row r="207" spans="1:2">
      <c r="A207" s="1">
        <f t="shared" ca="1" si="6"/>
        <v>34</v>
      </c>
      <c r="B207">
        <f t="shared" ca="1" si="7"/>
        <v>9</v>
      </c>
    </row>
    <row r="208" spans="1:2">
      <c r="A208" s="1">
        <f t="shared" ca="1" si="6"/>
        <v>18</v>
      </c>
      <c r="B208">
        <f t="shared" ca="1" si="7"/>
        <v>29</v>
      </c>
    </row>
    <row r="209" spans="1:2">
      <c r="A209" s="1">
        <f t="shared" ca="1" si="6"/>
        <v>14</v>
      </c>
      <c r="B209">
        <f t="shared" ca="1" si="7"/>
        <v>25</v>
      </c>
    </row>
    <row r="210" spans="1:2">
      <c r="A210" s="1">
        <f t="shared" ca="1" si="6"/>
        <v>29</v>
      </c>
      <c r="B210">
        <f t="shared" ca="1" si="7"/>
        <v>30</v>
      </c>
    </row>
    <row r="211" spans="1:2">
      <c r="A211" s="1">
        <f t="shared" ca="1" si="6"/>
        <v>16</v>
      </c>
      <c r="B211">
        <f t="shared" ca="1" si="7"/>
        <v>21</v>
      </c>
    </row>
    <row r="212" spans="1:2">
      <c r="A212" s="1">
        <f t="shared" ca="1" si="6"/>
        <v>14</v>
      </c>
      <c r="B212">
        <f t="shared" ca="1" si="7"/>
        <v>25</v>
      </c>
    </row>
    <row r="213" spans="1:2">
      <c r="A213" s="1">
        <f t="shared" ca="1" si="6"/>
        <v>1</v>
      </c>
      <c r="B213">
        <f t="shared" ca="1" si="7"/>
        <v>23</v>
      </c>
    </row>
    <row r="214" spans="1:2">
      <c r="A214" s="1">
        <f t="shared" ca="1" si="6"/>
        <v>9</v>
      </c>
      <c r="B214">
        <f t="shared" ca="1" si="7"/>
        <v>27</v>
      </c>
    </row>
    <row r="215" spans="1:2">
      <c r="A215" s="1">
        <f t="shared" ca="1" si="6"/>
        <v>32</v>
      </c>
      <c r="B215">
        <f t="shared" ca="1" si="7"/>
        <v>1</v>
      </c>
    </row>
    <row r="216" spans="1:2">
      <c r="A216" s="1">
        <f t="shared" ca="1" si="6"/>
        <v>34</v>
      </c>
      <c r="B216">
        <f t="shared" ca="1" si="7"/>
        <v>9</v>
      </c>
    </row>
    <row r="217" spans="1:2">
      <c r="A217" s="1">
        <f t="shared" ca="1" si="6"/>
        <v>7</v>
      </c>
      <c r="B217">
        <f t="shared" ca="1" si="7"/>
        <v>31</v>
      </c>
    </row>
    <row r="218" spans="1:2">
      <c r="A218" s="1">
        <f t="shared" ca="1" si="6"/>
        <v>21</v>
      </c>
      <c r="B218">
        <f t="shared" ca="1" si="7"/>
        <v>5</v>
      </c>
    </row>
    <row r="219" spans="1:2">
      <c r="A219" s="1">
        <f t="shared" ca="1" si="6"/>
        <v>33</v>
      </c>
      <c r="B219">
        <f t="shared" ca="1" si="7"/>
        <v>22</v>
      </c>
    </row>
    <row r="220" spans="1:2">
      <c r="A220" s="1">
        <f t="shared" ca="1" si="6"/>
        <v>30</v>
      </c>
      <c r="B220">
        <f t="shared" ca="1" si="7"/>
        <v>15</v>
      </c>
    </row>
    <row r="221" spans="1:2">
      <c r="A221" s="1">
        <f t="shared" ca="1" si="6"/>
        <v>15</v>
      </c>
      <c r="B221">
        <f t="shared" ca="1" si="7"/>
        <v>2</v>
      </c>
    </row>
    <row r="222" spans="1:2">
      <c r="A222" s="1">
        <f t="shared" ca="1" si="6"/>
        <v>13</v>
      </c>
      <c r="B222">
        <f t="shared" ca="1" si="7"/>
        <v>12</v>
      </c>
    </row>
    <row r="223" spans="1:2">
      <c r="A223" s="1">
        <f t="shared" ca="1" si="6"/>
        <v>6</v>
      </c>
      <c r="B223">
        <f t="shared" ca="1" si="7"/>
        <v>10</v>
      </c>
    </row>
    <row r="224" spans="1:2">
      <c r="A224" s="1">
        <f t="shared" ca="1" si="6"/>
        <v>3</v>
      </c>
      <c r="B224">
        <f t="shared" ca="1" si="7"/>
        <v>35</v>
      </c>
    </row>
    <row r="225" spans="1:2">
      <c r="A225" s="1">
        <f t="shared" ca="1" si="6"/>
        <v>26</v>
      </c>
      <c r="B225">
        <f t="shared" ca="1" si="7"/>
        <v>36</v>
      </c>
    </row>
    <row r="226" spans="1:2">
      <c r="A226" s="1">
        <f t="shared" ca="1" si="6"/>
        <v>35</v>
      </c>
      <c r="B226">
        <f t="shared" ca="1" si="7"/>
        <v>34</v>
      </c>
    </row>
    <row r="227" spans="1:2">
      <c r="A227" s="1">
        <f t="shared" ca="1" si="6"/>
        <v>15</v>
      </c>
      <c r="B227">
        <f t="shared" ca="1" si="7"/>
        <v>2</v>
      </c>
    </row>
    <row r="228" spans="1:2">
      <c r="A228" s="1">
        <f t="shared" ca="1" si="6"/>
        <v>0</v>
      </c>
      <c r="B228">
        <f t="shared" ca="1" si="7"/>
        <v>0</v>
      </c>
    </row>
    <row r="229" spans="1:2">
      <c r="A229" s="1">
        <f t="shared" ca="1" si="6"/>
        <v>21</v>
      </c>
      <c r="B229">
        <f t="shared" ca="1" si="7"/>
        <v>5</v>
      </c>
    </row>
    <row r="230" spans="1:2">
      <c r="A230" s="1">
        <f t="shared" ca="1" si="6"/>
        <v>12</v>
      </c>
      <c r="B230">
        <f t="shared" ca="1" si="7"/>
        <v>33</v>
      </c>
    </row>
    <row r="231" spans="1:2">
      <c r="A231" s="1">
        <f t="shared" ca="1" si="6"/>
        <v>31</v>
      </c>
      <c r="B231">
        <f t="shared" ca="1" si="7"/>
        <v>26</v>
      </c>
    </row>
    <row r="232" spans="1:2">
      <c r="A232" s="1">
        <f t="shared" ca="1" si="6"/>
        <v>10</v>
      </c>
      <c r="B232">
        <f t="shared" ca="1" si="7"/>
        <v>18</v>
      </c>
    </row>
    <row r="233" spans="1:2">
      <c r="A233" s="1">
        <f t="shared" ca="1" si="6"/>
        <v>7</v>
      </c>
      <c r="B233">
        <f t="shared" ca="1" si="7"/>
        <v>31</v>
      </c>
    </row>
    <row r="234" spans="1:2">
      <c r="A234" s="1">
        <f t="shared" ca="1" si="6"/>
        <v>33</v>
      </c>
      <c r="B234">
        <f t="shared" ca="1" si="7"/>
        <v>22</v>
      </c>
    </row>
    <row r="235" spans="1:2">
      <c r="A235" s="1">
        <f t="shared" ca="1" si="6"/>
        <v>32</v>
      </c>
      <c r="B235">
        <f t="shared" ca="1" si="7"/>
        <v>1</v>
      </c>
    </row>
    <row r="236" spans="1:2">
      <c r="A236" s="1">
        <f t="shared" ca="1" si="6"/>
        <v>32</v>
      </c>
      <c r="B236">
        <f t="shared" ca="1" si="7"/>
        <v>1</v>
      </c>
    </row>
    <row r="237" spans="1:2">
      <c r="A237" s="1">
        <f t="shared" ca="1" si="6"/>
        <v>24</v>
      </c>
      <c r="B237">
        <f t="shared" ca="1" si="7"/>
        <v>20</v>
      </c>
    </row>
    <row r="238" spans="1:2">
      <c r="A238" s="1">
        <f t="shared" ca="1" si="6"/>
        <v>12</v>
      </c>
      <c r="B238">
        <f t="shared" ca="1" si="7"/>
        <v>33</v>
      </c>
    </row>
    <row r="239" spans="1:2">
      <c r="A239" s="1">
        <f t="shared" ca="1" si="6"/>
        <v>7</v>
      </c>
      <c r="B239">
        <f t="shared" ca="1" si="7"/>
        <v>31</v>
      </c>
    </row>
    <row r="240" spans="1:2">
      <c r="A240" s="1">
        <f t="shared" ca="1" si="6"/>
        <v>15</v>
      </c>
      <c r="B240">
        <f t="shared" ca="1" si="7"/>
        <v>2</v>
      </c>
    </row>
    <row r="241" spans="1:2">
      <c r="A241" s="1">
        <f t="shared" ca="1" si="6"/>
        <v>35</v>
      </c>
      <c r="B241">
        <f t="shared" ca="1" si="7"/>
        <v>34</v>
      </c>
    </row>
    <row r="242" spans="1:2">
      <c r="A242" s="1">
        <f t="shared" ca="1" si="6"/>
        <v>0</v>
      </c>
      <c r="B242">
        <f t="shared" ca="1" si="7"/>
        <v>0</v>
      </c>
    </row>
    <row r="243" spans="1:2">
      <c r="A243" s="1">
        <f t="shared" ca="1" si="6"/>
        <v>21</v>
      </c>
      <c r="B243">
        <f t="shared" ca="1" si="7"/>
        <v>5</v>
      </c>
    </row>
    <row r="244" spans="1:2">
      <c r="A244" s="1">
        <f t="shared" ca="1" si="6"/>
        <v>26</v>
      </c>
      <c r="B244">
        <f t="shared" ca="1" si="7"/>
        <v>36</v>
      </c>
    </row>
    <row r="245" spans="1:2">
      <c r="A245" s="1">
        <f t="shared" ca="1" si="6"/>
        <v>4</v>
      </c>
      <c r="B245">
        <f t="shared" ca="1" si="7"/>
        <v>4</v>
      </c>
    </row>
    <row r="246" spans="1:2">
      <c r="A246" s="1">
        <f t="shared" ca="1" si="6"/>
        <v>5</v>
      </c>
      <c r="B246">
        <f t="shared" ca="1" si="7"/>
        <v>19</v>
      </c>
    </row>
    <row r="247" spans="1:2">
      <c r="A247" s="1">
        <f t="shared" ca="1" si="6"/>
        <v>11</v>
      </c>
      <c r="B247">
        <f t="shared" ca="1" si="7"/>
        <v>14</v>
      </c>
    </row>
    <row r="248" spans="1:2">
      <c r="A248" s="1">
        <f t="shared" ca="1" si="6"/>
        <v>16</v>
      </c>
      <c r="B248">
        <f t="shared" ca="1" si="7"/>
        <v>21</v>
      </c>
    </row>
    <row r="249" spans="1:2">
      <c r="A249" s="1">
        <f t="shared" ca="1" si="6"/>
        <v>22</v>
      </c>
      <c r="B249">
        <f t="shared" ca="1" si="7"/>
        <v>28</v>
      </c>
    </row>
    <row r="250" spans="1:2">
      <c r="A250" s="1">
        <f t="shared" ca="1" si="6"/>
        <v>14</v>
      </c>
      <c r="B250">
        <f t="shared" ca="1" si="7"/>
        <v>25</v>
      </c>
    </row>
    <row r="251" spans="1:2">
      <c r="A251" s="1">
        <f t="shared" ca="1" si="6"/>
        <v>31</v>
      </c>
      <c r="B251">
        <f t="shared" ca="1" si="7"/>
        <v>26</v>
      </c>
    </row>
    <row r="252" spans="1:2">
      <c r="A252" s="1">
        <f t="shared" ca="1" si="6"/>
        <v>35</v>
      </c>
      <c r="B252">
        <f t="shared" ca="1" si="7"/>
        <v>34</v>
      </c>
    </row>
    <row r="253" spans="1:2">
      <c r="A253" s="1">
        <f t="shared" ca="1" si="6"/>
        <v>30</v>
      </c>
      <c r="B253">
        <f t="shared" ca="1" si="7"/>
        <v>15</v>
      </c>
    </row>
    <row r="254" spans="1:2">
      <c r="A254" s="1">
        <f t="shared" ca="1" si="6"/>
        <v>7</v>
      </c>
      <c r="B254">
        <f t="shared" ca="1" si="7"/>
        <v>31</v>
      </c>
    </row>
    <row r="255" spans="1:2">
      <c r="A255" s="1">
        <f t="shared" ca="1" si="6"/>
        <v>23</v>
      </c>
      <c r="B255">
        <f t="shared" ca="1" si="7"/>
        <v>17</v>
      </c>
    </row>
    <row r="256" spans="1:2">
      <c r="A256" s="1">
        <f t="shared" ca="1" si="6"/>
        <v>17</v>
      </c>
      <c r="B256">
        <f t="shared" ca="1" si="7"/>
        <v>8</v>
      </c>
    </row>
    <row r="257" spans="1:2">
      <c r="A257" s="1">
        <f t="shared" ca="1" si="6"/>
        <v>19</v>
      </c>
      <c r="B257">
        <f t="shared" ca="1" si="7"/>
        <v>3</v>
      </c>
    </row>
    <row r="258" spans="1:2">
      <c r="A258" s="1">
        <f t="shared" ref="A258:A321" ca="1" si="8">RANDBETWEEN(0,36)</f>
        <v>19</v>
      </c>
      <c r="B258">
        <f t="shared" ref="B258:B321" ca="1" si="9">VLOOKUP($A258,$Q$3:$R$39,2,0)</f>
        <v>3</v>
      </c>
    </row>
    <row r="259" spans="1:2">
      <c r="A259" s="1">
        <f t="shared" ca="1" si="8"/>
        <v>16</v>
      </c>
      <c r="B259">
        <f t="shared" ca="1" si="9"/>
        <v>21</v>
      </c>
    </row>
    <row r="260" spans="1:2">
      <c r="A260" s="1">
        <f t="shared" ca="1" si="8"/>
        <v>21</v>
      </c>
      <c r="B260">
        <f t="shared" ca="1" si="9"/>
        <v>5</v>
      </c>
    </row>
    <row r="261" spans="1:2">
      <c r="A261" s="1">
        <f t="shared" ca="1" si="8"/>
        <v>23</v>
      </c>
      <c r="B261">
        <f t="shared" ca="1" si="9"/>
        <v>17</v>
      </c>
    </row>
    <row r="262" spans="1:2">
      <c r="A262" s="1">
        <f t="shared" ca="1" si="8"/>
        <v>22</v>
      </c>
      <c r="B262">
        <f t="shared" ca="1" si="9"/>
        <v>28</v>
      </c>
    </row>
    <row r="263" spans="1:2">
      <c r="A263" s="1">
        <f t="shared" ca="1" si="8"/>
        <v>31</v>
      </c>
      <c r="B263">
        <f t="shared" ca="1" si="9"/>
        <v>26</v>
      </c>
    </row>
    <row r="264" spans="1:2">
      <c r="A264" s="1">
        <f t="shared" ca="1" si="8"/>
        <v>34</v>
      </c>
      <c r="B264">
        <f t="shared" ca="1" si="9"/>
        <v>9</v>
      </c>
    </row>
    <row r="265" spans="1:2">
      <c r="A265" s="1">
        <f t="shared" ca="1" si="8"/>
        <v>5</v>
      </c>
      <c r="B265">
        <f t="shared" ca="1" si="9"/>
        <v>19</v>
      </c>
    </row>
    <row r="266" spans="1:2">
      <c r="A266" s="1">
        <f t="shared" ca="1" si="8"/>
        <v>9</v>
      </c>
      <c r="B266">
        <f t="shared" ca="1" si="9"/>
        <v>27</v>
      </c>
    </row>
    <row r="267" spans="1:2">
      <c r="A267" s="1">
        <f t="shared" ca="1" si="8"/>
        <v>22</v>
      </c>
      <c r="B267">
        <f t="shared" ca="1" si="9"/>
        <v>28</v>
      </c>
    </row>
    <row r="268" spans="1:2">
      <c r="A268" s="1">
        <f t="shared" ca="1" si="8"/>
        <v>31</v>
      </c>
      <c r="B268">
        <f t="shared" ca="1" si="9"/>
        <v>26</v>
      </c>
    </row>
    <row r="269" spans="1:2">
      <c r="A269" s="1">
        <f t="shared" ca="1" si="8"/>
        <v>25</v>
      </c>
      <c r="B269">
        <f t="shared" ca="1" si="9"/>
        <v>7</v>
      </c>
    </row>
    <row r="270" spans="1:2">
      <c r="A270" s="1">
        <f t="shared" ca="1" si="8"/>
        <v>5</v>
      </c>
      <c r="B270">
        <f t="shared" ca="1" si="9"/>
        <v>19</v>
      </c>
    </row>
    <row r="271" spans="1:2">
      <c r="A271" s="1">
        <f t="shared" ca="1" si="8"/>
        <v>36</v>
      </c>
      <c r="B271">
        <f t="shared" ca="1" si="9"/>
        <v>13</v>
      </c>
    </row>
    <row r="272" spans="1:2">
      <c r="A272" s="1">
        <f t="shared" ca="1" si="8"/>
        <v>10</v>
      </c>
      <c r="B272">
        <f t="shared" ca="1" si="9"/>
        <v>18</v>
      </c>
    </row>
    <row r="273" spans="1:2">
      <c r="A273" s="1">
        <f t="shared" ca="1" si="8"/>
        <v>13</v>
      </c>
      <c r="B273">
        <f t="shared" ca="1" si="9"/>
        <v>12</v>
      </c>
    </row>
    <row r="274" spans="1:2">
      <c r="A274" s="1">
        <f t="shared" ca="1" si="8"/>
        <v>0</v>
      </c>
      <c r="B274">
        <f t="shared" ca="1" si="9"/>
        <v>0</v>
      </c>
    </row>
    <row r="275" spans="1:2">
      <c r="A275" s="1">
        <f t="shared" ca="1" si="8"/>
        <v>16</v>
      </c>
      <c r="B275">
        <f t="shared" ca="1" si="9"/>
        <v>21</v>
      </c>
    </row>
    <row r="276" spans="1:2">
      <c r="A276" s="1">
        <f t="shared" ca="1" si="8"/>
        <v>28</v>
      </c>
      <c r="B276">
        <f t="shared" ca="1" si="9"/>
        <v>32</v>
      </c>
    </row>
    <row r="277" spans="1:2">
      <c r="A277" s="1">
        <f t="shared" ca="1" si="8"/>
        <v>11</v>
      </c>
      <c r="B277">
        <f t="shared" ca="1" si="9"/>
        <v>14</v>
      </c>
    </row>
    <row r="278" spans="1:2">
      <c r="A278" s="1">
        <f t="shared" ca="1" si="8"/>
        <v>9</v>
      </c>
      <c r="B278">
        <f t="shared" ca="1" si="9"/>
        <v>27</v>
      </c>
    </row>
    <row r="279" spans="1:2">
      <c r="A279" s="1">
        <f t="shared" ca="1" si="8"/>
        <v>3</v>
      </c>
      <c r="B279">
        <f t="shared" ca="1" si="9"/>
        <v>35</v>
      </c>
    </row>
    <row r="280" spans="1:2">
      <c r="A280" s="1">
        <f t="shared" ca="1" si="8"/>
        <v>14</v>
      </c>
      <c r="B280">
        <f t="shared" ca="1" si="9"/>
        <v>25</v>
      </c>
    </row>
    <row r="281" spans="1:2">
      <c r="A281" s="1">
        <f t="shared" ca="1" si="8"/>
        <v>6</v>
      </c>
      <c r="B281">
        <f t="shared" ca="1" si="9"/>
        <v>10</v>
      </c>
    </row>
    <row r="282" spans="1:2">
      <c r="A282" s="1">
        <f t="shared" ca="1" si="8"/>
        <v>16</v>
      </c>
      <c r="B282">
        <f t="shared" ca="1" si="9"/>
        <v>21</v>
      </c>
    </row>
    <row r="283" spans="1:2">
      <c r="A283" s="1">
        <f t="shared" ca="1" si="8"/>
        <v>26</v>
      </c>
      <c r="B283">
        <f t="shared" ca="1" si="9"/>
        <v>36</v>
      </c>
    </row>
    <row r="284" spans="1:2">
      <c r="A284" s="1">
        <f t="shared" ca="1" si="8"/>
        <v>6</v>
      </c>
      <c r="B284">
        <f t="shared" ca="1" si="9"/>
        <v>10</v>
      </c>
    </row>
    <row r="285" spans="1:2">
      <c r="A285" s="1">
        <f t="shared" ca="1" si="8"/>
        <v>34</v>
      </c>
      <c r="B285">
        <f t="shared" ca="1" si="9"/>
        <v>9</v>
      </c>
    </row>
    <row r="286" spans="1:2">
      <c r="A286" s="1">
        <f t="shared" ca="1" si="8"/>
        <v>12</v>
      </c>
      <c r="B286">
        <f t="shared" ca="1" si="9"/>
        <v>33</v>
      </c>
    </row>
    <row r="287" spans="1:2">
      <c r="A287" s="1">
        <f t="shared" ca="1" si="8"/>
        <v>8</v>
      </c>
      <c r="B287">
        <f t="shared" ca="1" si="9"/>
        <v>16</v>
      </c>
    </row>
    <row r="288" spans="1:2">
      <c r="A288" s="1">
        <f t="shared" ca="1" si="8"/>
        <v>17</v>
      </c>
      <c r="B288">
        <f t="shared" ca="1" si="9"/>
        <v>8</v>
      </c>
    </row>
    <row r="289" spans="1:2">
      <c r="A289" s="1">
        <f t="shared" ca="1" si="8"/>
        <v>12</v>
      </c>
      <c r="B289">
        <f t="shared" ca="1" si="9"/>
        <v>33</v>
      </c>
    </row>
    <row r="290" spans="1:2">
      <c r="A290" s="1">
        <f t="shared" ca="1" si="8"/>
        <v>15</v>
      </c>
      <c r="B290">
        <f t="shared" ca="1" si="9"/>
        <v>2</v>
      </c>
    </row>
    <row r="291" spans="1:2">
      <c r="A291" s="1">
        <f t="shared" ca="1" si="8"/>
        <v>17</v>
      </c>
      <c r="B291">
        <f t="shared" ca="1" si="9"/>
        <v>8</v>
      </c>
    </row>
    <row r="292" spans="1:2">
      <c r="A292" s="1">
        <f t="shared" ca="1" si="8"/>
        <v>33</v>
      </c>
      <c r="B292">
        <f t="shared" ca="1" si="9"/>
        <v>22</v>
      </c>
    </row>
    <row r="293" spans="1:2">
      <c r="A293" s="1">
        <f t="shared" ca="1" si="8"/>
        <v>36</v>
      </c>
      <c r="B293">
        <f t="shared" ca="1" si="9"/>
        <v>13</v>
      </c>
    </row>
    <row r="294" spans="1:2">
      <c r="A294" s="1">
        <f t="shared" ca="1" si="8"/>
        <v>24</v>
      </c>
      <c r="B294">
        <f t="shared" ca="1" si="9"/>
        <v>20</v>
      </c>
    </row>
    <row r="295" spans="1:2">
      <c r="A295" s="1">
        <f t="shared" ca="1" si="8"/>
        <v>7</v>
      </c>
      <c r="B295">
        <f t="shared" ca="1" si="9"/>
        <v>31</v>
      </c>
    </row>
    <row r="296" spans="1:2">
      <c r="A296" s="1">
        <f t="shared" ca="1" si="8"/>
        <v>0</v>
      </c>
      <c r="B296">
        <f t="shared" ca="1" si="9"/>
        <v>0</v>
      </c>
    </row>
    <row r="297" spans="1:2">
      <c r="A297" s="1">
        <f t="shared" ca="1" si="8"/>
        <v>23</v>
      </c>
      <c r="B297">
        <f t="shared" ca="1" si="9"/>
        <v>17</v>
      </c>
    </row>
    <row r="298" spans="1:2">
      <c r="A298" s="1">
        <f t="shared" ca="1" si="8"/>
        <v>9</v>
      </c>
      <c r="B298">
        <f t="shared" ca="1" si="9"/>
        <v>27</v>
      </c>
    </row>
    <row r="299" spans="1:2">
      <c r="A299" s="1">
        <f t="shared" ca="1" si="8"/>
        <v>29</v>
      </c>
      <c r="B299">
        <f t="shared" ca="1" si="9"/>
        <v>30</v>
      </c>
    </row>
    <row r="300" spans="1:2">
      <c r="A300" s="1">
        <f t="shared" ca="1" si="8"/>
        <v>4</v>
      </c>
      <c r="B300">
        <f t="shared" ca="1" si="9"/>
        <v>4</v>
      </c>
    </row>
    <row r="301" spans="1:2">
      <c r="A301" s="1">
        <f t="shared" ca="1" si="8"/>
        <v>25</v>
      </c>
      <c r="B301">
        <f t="shared" ca="1" si="9"/>
        <v>7</v>
      </c>
    </row>
    <row r="302" spans="1:2">
      <c r="A302" s="1">
        <f t="shared" ca="1" si="8"/>
        <v>15</v>
      </c>
      <c r="B302">
        <f t="shared" ca="1" si="9"/>
        <v>2</v>
      </c>
    </row>
    <row r="303" spans="1:2">
      <c r="A303" s="1">
        <f t="shared" ca="1" si="8"/>
        <v>29</v>
      </c>
      <c r="B303">
        <f t="shared" ca="1" si="9"/>
        <v>30</v>
      </c>
    </row>
    <row r="304" spans="1:2">
      <c r="A304" s="1">
        <f t="shared" ca="1" si="8"/>
        <v>34</v>
      </c>
      <c r="B304">
        <f t="shared" ca="1" si="9"/>
        <v>9</v>
      </c>
    </row>
    <row r="305" spans="1:2">
      <c r="A305" s="1">
        <f t="shared" ca="1" si="8"/>
        <v>14</v>
      </c>
      <c r="B305">
        <f t="shared" ca="1" si="9"/>
        <v>25</v>
      </c>
    </row>
    <row r="306" spans="1:2">
      <c r="A306" s="1">
        <f t="shared" ca="1" si="8"/>
        <v>19</v>
      </c>
      <c r="B306">
        <f t="shared" ca="1" si="9"/>
        <v>3</v>
      </c>
    </row>
    <row r="307" spans="1:2">
      <c r="A307" s="1">
        <f t="shared" ca="1" si="8"/>
        <v>36</v>
      </c>
      <c r="B307">
        <f t="shared" ca="1" si="9"/>
        <v>13</v>
      </c>
    </row>
    <row r="308" spans="1:2">
      <c r="A308" s="1">
        <f t="shared" ca="1" si="8"/>
        <v>9</v>
      </c>
      <c r="B308">
        <f t="shared" ca="1" si="9"/>
        <v>27</v>
      </c>
    </row>
    <row r="309" spans="1:2">
      <c r="A309" s="1">
        <f t="shared" ca="1" si="8"/>
        <v>36</v>
      </c>
      <c r="B309">
        <f t="shared" ca="1" si="9"/>
        <v>13</v>
      </c>
    </row>
    <row r="310" spans="1:2">
      <c r="A310" s="1">
        <f t="shared" ca="1" si="8"/>
        <v>6</v>
      </c>
      <c r="B310">
        <f t="shared" ca="1" si="9"/>
        <v>10</v>
      </c>
    </row>
    <row r="311" spans="1:2">
      <c r="A311" s="1">
        <f t="shared" ca="1" si="8"/>
        <v>26</v>
      </c>
      <c r="B311">
        <f t="shared" ca="1" si="9"/>
        <v>36</v>
      </c>
    </row>
    <row r="312" spans="1:2">
      <c r="A312" s="1">
        <f t="shared" ca="1" si="8"/>
        <v>26</v>
      </c>
      <c r="B312">
        <f t="shared" ca="1" si="9"/>
        <v>36</v>
      </c>
    </row>
    <row r="313" spans="1:2">
      <c r="A313" s="1">
        <f t="shared" ca="1" si="8"/>
        <v>31</v>
      </c>
      <c r="B313">
        <f t="shared" ca="1" si="9"/>
        <v>26</v>
      </c>
    </row>
    <row r="314" spans="1:2">
      <c r="A314" s="1">
        <f t="shared" ca="1" si="8"/>
        <v>9</v>
      </c>
      <c r="B314">
        <f t="shared" ca="1" si="9"/>
        <v>27</v>
      </c>
    </row>
    <row r="315" spans="1:2">
      <c r="A315" s="1">
        <f t="shared" ca="1" si="8"/>
        <v>7</v>
      </c>
      <c r="B315">
        <f t="shared" ca="1" si="9"/>
        <v>31</v>
      </c>
    </row>
    <row r="316" spans="1:2">
      <c r="A316" s="1">
        <f t="shared" ca="1" si="8"/>
        <v>26</v>
      </c>
      <c r="B316">
        <f t="shared" ca="1" si="9"/>
        <v>36</v>
      </c>
    </row>
    <row r="317" spans="1:2">
      <c r="A317" s="1">
        <f t="shared" ca="1" si="8"/>
        <v>24</v>
      </c>
      <c r="B317">
        <f t="shared" ca="1" si="9"/>
        <v>20</v>
      </c>
    </row>
    <row r="318" spans="1:2">
      <c r="A318" s="1">
        <f t="shared" ca="1" si="8"/>
        <v>6</v>
      </c>
      <c r="B318">
        <f t="shared" ca="1" si="9"/>
        <v>10</v>
      </c>
    </row>
    <row r="319" spans="1:2">
      <c r="A319" s="1">
        <f t="shared" ca="1" si="8"/>
        <v>16</v>
      </c>
      <c r="B319">
        <f t="shared" ca="1" si="9"/>
        <v>21</v>
      </c>
    </row>
    <row r="320" spans="1:2">
      <c r="A320" s="1">
        <f t="shared" ca="1" si="8"/>
        <v>26</v>
      </c>
      <c r="B320">
        <f t="shared" ca="1" si="9"/>
        <v>36</v>
      </c>
    </row>
    <row r="321" spans="1:2">
      <c r="A321" s="1">
        <f t="shared" ca="1" si="8"/>
        <v>2</v>
      </c>
      <c r="B321">
        <f t="shared" ca="1" si="9"/>
        <v>6</v>
      </c>
    </row>
    <row r="322" spans="1:2">
      <c r="A322" s="1">
        <f t="shared" ref="A322:A385" ca="1" si="10">RANDBETWEEN(0,36)</f>
        <v>11</v>
      </c>
      <c r="B322">
        <f t="shared" ref="B322:B385" ca="1" si="11">VLOOKUP($A322,$Q$3:$R$39,2,0)</f>
        <v>14</v>
      </c>
    </row>
    <row r="323" spans="1:2">
      <c r="A323" s="1">
        <f t="shared" ca="1" si="10"/>
        <v>4</v>
      </c>
      <c r="B323">
        <f t="shared" ca="1" si="11"/>
        <v>4</v>
      </c>
    </row>
    <row r="324" spans="1:2">
      <c r="A324" s="1">
        <f t="shared" ca="1" si="10"/>
        <v>18</v>
      </c>
      <c r="B324">
        <f t="shared" ca="1" si="11"/>
        <v>29</v>
      </c>
    </row>
    <row r="325" spans="1:2">
      <c r="A325" s="1">
        <f t="shared" ca="1" si="10"/>
        <v>14</v>
      </c>
      <c r="B325">
        <f t="shared" ca="1" si="11"/>
        <v>25</v>
      </c>
    </row>
    <row r="326" spans="1:2">
      <c r="A326" s="1">
        <f t="shared" ca="1" si="10"/>
        <v>9</v>
      </c>
      <c r="B326">
        <f t="shared" ca="1" si="11"/>
        <v>27</v>
      </c>
    </row>
    <row r="327" spans="1:2">
      <c r="A327" s="1">
        <f t="shared" ca="1" si="10"/>
        <v>18</v>
      </c>
      <c r="B327">
        <f t="shared" ca="1" si="11"/>
        <v>29</v>
      </c>
    </row>
    <row r="328" spans="1:2">
      <c r="A328" s="1">
        <f t="shared" ca="1" si="10"/>
        <v>35</v>
      </c>
      <c r="B328">
        <f t="shared" ca="1" si="11"/>
        <v>34</v>
      </c>
    </row>
    <row r="329" spans="1:2">
      <c r="A329" s="1">
        <f t="shared" ca="1" si="10"/>
        <v>7</v>
      </c>
      <c r="B329">
        <f t="shared" ca="1" si="11"/>
        <v>31</v>
      </c>
    </row>
    <row r="330" spans="1:2">
      <c r="A330" s="1">
        <f t="shared" ca="1" si="10"/>
        <v>33</v>
      </c>
      <c r="B330">
        <f t="shared" ca="1" si="11"/>
        <v>22</v>
      </c>
    </row>
    <row r="331" spans="1:2">
      <c r="A331" s="1">
        <f t="shared" ca="1" si="10"/>
        <v>25</v>
      </c>
      <c r="B331">
        <f t="shared" ca="1" si="11"/>
        <v>7</v>
      </c>
    </row>
    <row r="332" spans="1:2">
      <c r="A332" s="1">
        <f t="shared" ca="1" si="10"/>
        <v>32</v>
      </c>
      <c r="B332">
        <f t="shared" ca="1" si="11"/>
        <v>1</v>
      </c>
    </row>
    <row r="333" spans="1:2">
      <c r="A333" s="1">
        <f t="shared" ca="1" si="10"/>
        <v>35</v>
      </c>
      <c r="B333">
        <f t="shared" ca="1" si="11"/>
        <v>34</v>
      </c>
    </row>
    <row r="334" spans="1:2">
      <c r="A334" s="1">
        <f t="shared" ca="1" si="10"/>
        <v>3</v>
      </c>
      <c r="B334">
        <f t="shared" ca="1" si="11"/>
        <v>35</v>
      </c>
    </row>
    <row r="335" spans="1:2">
      <c r="A335" s="1">
        <f t="shared" ca="1" si="10"/>
        <v>15</v>
      </c>
      <c r="B335">
        <f t="shared" ca="1" si="11"/>
        <v>2</v>
      </c>
    </row>
    <row r="336" spans="1:2">
      <c r="A336" s="1">
        <f t="shared" ca="1" si="10"/>
        <v>2</v>
      </c>
      <c r="B336">
        <f t="shared" ca="1" si="11"/>
        <v>6</v>
      </c>
    </row>
    <row r="337" spans="1:2">
      <c r="A337" s="1">
        <f t="shared" ca="1" si="10"/>
        <v>25</v>
      </c>
      <c r="B337">
        <f t="shared" ca="1" si="11"/>
        <v>7</v>
      </c>
    </row>
    <row r="338" spans="1:2">
      <c r="A338" s="1">
        <f t="shared" ca="1" si="10"/>
        <v>11</v>
      </c>
      <c r="B338">
        <f t="shared" ca="1" si="11"/>
        <v>14</v>
      </c>
    </row>
    <row r="339" spans="1:2">
      <c r="A339" s="1">
        <f t="shared" ca="1" si="10"/>
        <v>33</v>
      </c>
      <c r="B339">
        <f t="shared" ca="1" si="11"/>
        <v>22</v>
      </c>
    </row>
    <row r="340" spans="1:2">
      <c r="A340" s="1">
        <f t="shared" ca="1" si="10"/>
        <v>3</v>
      </c>
      <c r="B340">
        <f t="shared" ca="1" si="11"/>
        <v>35</v>
      </c>
    </row>
    <row r="341" spans="1:2">
      <c r="A341" s="1">
        <f t="shared" ca="1" si="10"/>
        <v>18</v>
      </c>
      <c r="B341">
        <f t="shared" ca="1" si="11"/>
        <v>29</v>
      </c>
    </row>
    <row r="342" spans="1:2">
      <c r="A342" s="1">
        <f t="shared" ca="1" si="10"/>
        <v>7</v>
      </c>
      <c r="B342">
        <f t="shared" ca="1" si="11"/>
        <v>31</v>
      </c>
    </row>
    <row r="343" spans="1:2">
      <c r="A343" s="1">
        <f t="shared" ca="1" si="10"/>
        <v>20</v>
      </c>
      <c r="B343">
        <f t="shared" ca="1" si="11"/>
        <v>24</v>
      </c>
    </row>
    <row r="344" spans="1:2">
      <c r="A344" s="1">
        <f t="shared" ca="1" si="10"/>
        <v>22</v>
      </c>
      <c r="B344">
        <f t="shared" ca="1" si="11"/>
        <v>28</v>
      </c>
    </row>
    <row r="345" spans="1:2">
      <c r="A345" s="1">
        <f t="shared" ca="1" si="10"/>
        <v>32</v>
      </c>
      <c r="B345">
        <f t="shared" ca="1" si="11"/>
        <v>1</v>
      </c>
    </row>
    <row r="346" spans="1:2">
      <c r="A346" s="1">
        <f t="shared" ca="1" si="10"/>
        <v>9</v>
      </c>
      <c r="B346">
        <f t="shared" ca="1" si="11"/>
        <v>27</v>
      </c>
    </row>
    <row r="347" spans="1:2">
      <c r="A347" s="1">
        <f t="shared" ca="1" si="10"/>
        <v>9</v>
      </c>
      <c r="B347">
        <f t="shared" ca="1" si="11"/>
        <v>27</v>
      </c>
    </row>
    <row r="348" spans="1:2">
      <c r="A348" s="1">
        <f t="shared" ca="1" si="10"/>
        <v>1</v>
      </c>
      <c r="B348">
        <f t="shared" ca="1" si="11"/>
        <v>23</v>
      </c>
    </row>
    <row r="349" spans="1:2">
      <c r="A349" s="1">
        <f t="shared" ca="1" si="10"/>
        <v>24</v>
      </c>
      <c r="B349">
        <f t="shared" ca="1" si="11"/>
        <v>20</v>
      </c>
    </row>
    <row r="350" spans="1:2">
      <c r="A350" s="1">
        <f t="shared" ca="1" si="10"/>
        <v>8</v>
      </c>
      <c r="B350">
        <f t="shared" ca="1" si="11"/>
        <v>16</v>
      </c>
    </row>
    <row r="351" spans="1:2">
      <c r="A351" s="1">
        <f t="shared" ca="1" si="10"/>
        <v>12</v>
      </c>
      <c r="B351">
        <f t="shared" ca="1" si="11"/>
        <v>33</v>
      </c>
    </row>
    <row r="352" spans="1:2">
      <c r="A352" s="1">
        <f t="shared" ca="1" si="10"/>
        <v>19</v>
      </c>
      <c r="B352">
        <f t="shared" ca="1" si="11"/>
        <v>3</v>
      </c>
    </row>
    <row r="353" spans="1:2">
      <c r="A353" s="1">
        <f t="shared" ca="1" si="10"/>
        <v>24</v>
      </c>
      <c r="B353">
        <f t="shared" ca="1" si="11"/>
        <v>20</v>
      </c>
    </row>
    <row r="354" spans="1:2">
      <c r="A354" s="1">
        <f t="shared" ca="1" si="10"/>
        <v>34</v>
      </c>
      <c r="B354">
        <f t="shared" ca="1" si="11"/>
        <v>9</v>
      </c>
    </row>
    <row r="355" spans="1:2">
      <c r="A355" s="1">
        <f t="shared" ca="1" si="10"/>
        <v>27</v>
      </c>
      <c r="B355">
        <f t="shared" ca="1" si="11"/>
        <v>11</v>
      </c>
    </row>
    <row r="356" spans="1:2">
      <c r="A356" s="1">
        <f t="shared" ca="1" si="10"/>
        <v>4</v>
      </c>
      <c r="B356">
        <f t="shared" ca="1" si="11"/>
        <v>4</v>
      </c>
    </row>
    <row r="357" spans="1:2">
      <c r="A357" s="1">
        <f t="shared" ca="1" si="10"/>
        <v>22</v>
      </c>
      <c r="B357">
        <f t="shared" ca="1" si="11"/>
        <v>28</v>
      </c>
    </row>
    <row r="358" spans="1:2">
      <c r="A358" s="1">
        <f t="shared" ca="1" si="10"/>
        <v>15</v>
      </c>
      <c r="B358">
        <f t="shared" ca="1" si="11"/>
        <v>2</v>
      </c>
    </row>
    <row r="359" spans="1:2">
      <c r="A359" s="1">
        <f t="shared" ca="1" si="10"/>
        <v>7</v>
      </c>
      <c r="B359">
        <f t="shared" ca="1" si="11"/>
        <v>31</v>
      </c>
    </row>
    <row r="360" spans="1:2">
      <c r="A360" s="1">
        <f t="shared" ca="1" si="10"/>
        <v>25</v>
      </c>
      <c r="B360">
        <f t="shared" ca="1" si="11"/>
        <v>7</v>
      </c>
    </row>
    <row r="361" spans="1:2">
      <c r="A361" s="1">
        <f t="shared" ca="1" si="10"/>
        <v>15</v>
      </c>
      <c r="B361">
        <f t="shared" ca="1" si="11"/>
        <v>2</v>
      </c>
    </row>
    <row r="362" spans="1:2">
      <c r="A362" s="1">
        <f t="shared" ca="1" si="10"/>
        <v>22</v>
      </c>
      <c r="B362">
        <f t="shared" ca="1" si="11"/>
        <v>28</v>
      </c>
    </row>
    <row r="363" spans="1:2">
      <c r="A363" s="1">
        <f t="shared" ca="1" si="10"/>
        <v>26</v>
      </c>
      <c r="B363">
        <f t="shared" ca="1" si="11"/>
        <v>36</v>
      </c>
    </row>
    <row r="364" spans="1:2">
      <c r="A364" s="1">
        <f t="shared" ca="1" si="10"/>
        <v>10</v>
      </c>
      <c r="B364">
        <f t="shared" ca="1" si="11"/>
        <v>18</v>
      </c>
    </row>
    <row r="365" spans="1:2">
      <c r="A365" s="1">
        <f t="shared" ca="1" si="10"/>
        <v>9</v>
      </c>
      <c r="B365">
        <f t="shared" ca="1" si="11"/>
        <v>27</v>
      </c>
    </row>
    <row r="366" spans="1:2">
      <c r="A366" s="1">
        <f t="shared" ca="1" si="10"/>
        <v>7</v>
      </c>
      <c r="B366">
        <f t="shared" ca="1" si="11"/>
        <v>31</v>
      </c>
    </row>
    <row r="367" spans="1:2">
      <c r="A367" s="1">
        <f t="shared" ca="1" si="10"/>
        <v>11</v>
      </c>
      <c r="B367">
        <f t="shared" ca="1" si="11"/>
        <v>14</v>
      </c>
    </row>
    <row r="368" spans="1:2">
      <c r="A368" s="1">
        <f t="shared" ca="1" si="10"/>
        <v>35</v>
      </c>
      <c r="B368">
        <f t="shared" ca="1" si="11"/>
        <v>34</v>
      </c>
    </row>
    <row r="369" spans="1:2">
      <c r="A369" s="1">
        <f t="shared" ca="1" si="10"/>
        <v>20</v>
      </c>
      <c r="B369">
        <f t="shared" ca="1" si="11"/>
        <v>24</v>
      </c>
    </row>
    <row r="370" spans="1:2">
      <c r="A370" s="1">
        <f t="shared" ca="1" si="10"/>
        <v>17</v>
      </c>
      <c r="B370">
        <f t="shared" ca="1" si="11"/>
        <v>8</v>
      </c>
    </row>
    <row r="371" spans="1:2">
      <c r="A371" s="1">
        <f t="shared" ca="1" si="10"/>
        <v>34</v>
      </c>
      <c r="B371">
        <f t="shared" ca="1" si="11"/>
        <v>9</v>
      </c>
    </row>
    <row r="372" spans="1:2">
      <c r="A372" s="1">
        <f t="shared" ca="1" si="10"/>
        <v>28</v>
      </c>
      <c r="B372">
        <f t="shared" ca="1" si="11"/>
        <v>32</v>
      </c>
    </row>
    <row r="373" spans="1:2">
      <c r="A373" s="1">
        <f t="shared" ca="1" si="10"/>
        <v>27</v>
      </c>
      <c r="B373">
        <f t="shared" ca="1" si="11"/>
        <v>11</v>
      </c>
    </row>
    <row r="374" spans="1:2">
      <c r="A374" s="1">
        <f t="shared" ca="1" si="10"/>
        <v>18</v>
      </c>
      <c r="B374">
        <f t="shared" ca="1" si="11"/>
        <v>29</v>
      </c>
    </row>
    <row r="375" spans="1:2">
      <c r="A375" s="1">
        <f t="shared" ca="1" si="10"/>
        <v>3</v>
      </c>
      <c r="B375">
        <f t="shared" ca="1" si="11"/>
        <v>35</v>
      </c>
    </row>
    <row r="376" spans="1:2">
      <c r="A376" s="1">
        <f t="shared" ca="1" si="10"/>
        <v>17</v>
      </c>
      <c r="B376">
        <f t="shared" ca="1" si="11"/>
        <v>8</v>
      </c>
    </row>
    <row r="377" spans="1:2">
      <c r="A377" s="1">
        <f t="shared" ca="1" si="10"/>
        <v>20</v>
      </c>
      <c r="B377">
        <f t="shared" ca="1" si="11"/>
        <v>24</v>
      </c>
    </row>
    <row r="378" spans="1:2">
      <c r="A378" s="1">
        <f t="shared" ca="1" si="10"/>
        <v>2</v>
      </c>
      <c r="B378">
        <f t="shared" ca="1" si="11"/>
        <v>6</v>
      </c>
    </row>
    <row r="379" spans="1:2">
      <c r="A379" s="1">
        <f t="shared" ca="1" si="10"/>
        <v>22</v>
      </c>
      <c r="B379">
        <f t="shared" ca="1" si="11"/>
        <v>28</v>
      </c>
    </row>
    <row r="380" spans="1:2">
      <c r="A380" s="1">
        <f t="shared" ca="1" si="10"/>
        <v>32</v>
      </c>
      <c r="B380">
        <f t="shared" ca="1" si="11"/>
        <v>1</v>
      </c>
    </row>
    <row r="381" spans="1:2">
      <c r="A381" s="1">
        <f t="shared" ca="1" si="10"/>
        <v>33</v>
      </c>
      <c r="B381">
        <f t="shared" ca="1" si="11"/>
        <v>22</v>
      </c>
    </row>
    <row r="382" spans="1:2">
      <c r="A382" s="1">
        <f t="shared" ca="1" si="10"/>
        <v>7</v>
      </c>
      <c r="B382">
        <f t="shared" ca="1" si="11"/>
        <v>31</v>
      </c>
    </row>
    <row r="383" spans="1:2">
      <c r="A383" s="1">
        <f t="shared" ca="1" si="10"/>
        <v>29</v>
      </c>
      <c r="B383">
        <f t="shared" ca="1" si="11"/>
        <v>30</v>
      </c>
    </row>
    <row r="384" spans="1:2">
      <c r="A384" s="1">
        <f t="shared" ca="1" si="10"/>
        <v>8</v>
      </c>
      <c r="B384">
        <f t="shared" ca="1" si="11"/>
        <v>16</v>
      </c>
    </row>
    <row r="385" spans="1:2">
      <c r="A385" s="1">
        <f t="shared" ca="1" si="10"/>
        <v>20</v>
      </c>
      <c r="B385">
        <f t="shared" ca="1" si="11"/>
        <v>24</v>
      </c>
    </row>
    <row r="386" spans="1:2">
      <c r="A386" s="1">
        <f t="shared" ref="A386:A449" ca="1" si="12">RANDBETWEEN(0,36)</f>
        <v>0</v>
      </c>
      <c r="B386">
        <f t="shared" ref="B386:B449" ca="1" si="13">VLOOKUP($A386,$Q$3:$R$39,2,0)</f>
        <v>0</v>
      </c>
    </row>
    <row r="387" spans="1:2">
      <c r="A387" s="1">
        <f t="shared" ca="1" si="12"/>
        <v>19</v>
      </c>
      <c r="B387">
        <f t="shared" ca="1" si="13"/>
        <v>3</v>
      </c>
    </row>
    <row r="388" spans="1:2">
      <c r="A388" s="1">
        <f t="shared" ca="1" si="12"/>
        <v>10</v>
      </c>
      <c r="B388">
        <f t="shared" ca="1" si="13"/>
        <v>18</v>
      </c>
    </row>
    <row r="389" spans="1:2">
      <c r="A389" s="1">
        <f t="shared" ca="1" si="12"/>
        <v>3</v>
      </c>
      <c r="B389">
        <f t="shared" ca="1" si="13"/>
        <v>35</v>
      </c>
    </row>
    <row r="390" spans="1:2">
      <c r="A390" s="1">
        <f t="shared" ca="1" si="12"/>
        <v>36</v>
      </c>
      <c r="B390">
        <f t="shared" ca="1" si="13"/>
        <v>13</v>
      </c>
    </row>
    <row r="391" spans="1:2">
      <c r="A391" s="1">
        <f t="shared" ca="1" si="12"/>
        <v>13</v>
      </c>
      <c r="B391">
        <f t="shared" ca="1" si="13"/>
        <v>12</v>
      </c>
    </row>
    <row r="392" spans="1:2">
      <c r="A392" s="1">
        <f t="shared" ca="1" si="12"/>
        <v>29</v>
      </c>
      <c r="B392">
        <f t="shared" ca="1" si="13"/>
        <v>30</v>
      </c>
    </row>
    <row r="393" spans="1:2">
      <c r="A393" s="1">
        <f t="shared" ca="1" si="12"/>
        <v>24</v>
      </c>
      <c r="B393">
        <f t="shared" ca="1" si="13"/>
        <v>20</v>
      </c>
    </row>
    <row r="394" spans="1:2">
      <c r="A394" s="1">
        <f t="shared" ca="1" si="12"/>
        <v>10</v>
      </c>
      <c r="B394">
        <f t="shared" ca="1" si="13"/>
        <v>18</v>
      </c>
    </row>
    <row r="395" spans="1:2">
      <c r="A395" s="1">
        <f t="shared" ca="1" si="12"/>
        <v>22</v>
      </c>
      <c r="B395">
        <f t="shared" ca="1" si="13"/>
        <v>28</v>
      </c>
    </row>
    <row r="396" spans="1:2">
      <c r="A396" s="1">
        <f t="shared" ca="1" si="12"/>
        <v>12</v>
      </c>
      <c r="B396">
        <f t="shared" ca="1" si="13"/>
        <v>33</v>
      </c>
    </row>
    <row r="397" spans="1:2">
      <c r="A397" s="1">
        <f t="shared" ca="1" si="12"/>
        <v>12</v>
      </c>
      <c r="B397">
        <f t="shared" ca="1" si="13"/>
        <v>33</v>
      </c>
    </row>
    <row r="398" spans="1:2">
      <c r="A398" s="1">
        <f t="shared" ca="1" si="12"/>
        <v>0</v>
      </c>
      <c r="B398">
        <f t="shared" ca="1" si="13"/>
        <v>0</v>
      </c>
    </row>
    <row r="399" spans="1:2">
      <c r="A399" s="1">
        <f t="shared" ca="1" si="12"/>
        <v>29</v>
      </c>
      <c r="B399">
        <f t="shared" ca="1" si="13"/>
        <v>30</v>
      </c>
    </row>
    <row r="400" spans="1:2">
      <c r="A400" s="1">
        <f t="shared" ca="1" si="12"/>
        <v>22</v>
      </c>
      <c r="B400">
        <f t="shared" ca="1" si="13"/>
        <v>28</v>
      </c>
    </row>
    <row r="401" spans="1:2">
      <c r="A401" s="1">
        <f t="shared" ca="1" si="12"/>
        <v>14</v>
      </c>
      <c r="B401">
        <f t="shared" ca="1" si="13"/>
        <v>25</v>
      </c>
    </row>
    <row r="402" spans="1:2">
      <c r="A402" s="1">
        <f t="shared" ca="1" si="12"/>
        <v>25</v>
      </c>
      <c r="B402">
        <f t="shared" ca="1" si="13"/>
        <v>7</v>
      </c>
    </row>
    <row r="403" spans="1:2">
      <c r="A403" s="1">
        <f t="shared" ca="1" si="12"/>
        <v>3</v>
      </c>
      <c r="B403">
        <f t="shared" ca="1" si="13"/>
        <v>35</v>
      </c>
    </row>
    <row r="404" spans="1:2">
      <c r="A404" s="1">
        <f t="shared" ca="1" si="12"/>
        <v>1</v>
      </c>
      <c r="B404">
        <f t="shared" ca="1" si="13"/>
        <v>23</v>
      </c>
    </row>
    <row r="405" spans="1:2">
      <c r="A405" s="1">
        <f t="shared" ca="1" si="12"/>
        <v>21</v>
      </c>
      <c r="B405">
        <f t="shared" ca="1" si="13"/>
        <v>5</v>
      </c>
    </row>
    <row r="406" spans="1:2">
      <c r="A406" s="1">
        <f t="shared" ca="1" si="12"/>
        <v>16</v>
      </c>
      <c r="B406">
        <f t="shared" ca="1" si="13"/>
        <v>21</v>
      </c>
    </row>
    <row r="407" spans="1:2">
      <c r="A407" s="1">
        <f t="shared" ca="1" si="12"/>
        <v>23</v>
      </c>
      <c r="B407">
        <f t="shared" ca="1" si="13"/>
        <v>17</v>
      </c>
    </row>
    <row r="408" spans="1:2">
      <c r="A408" s="1">
        <f t="shared" ca="1" si="12"/>
        <v>16</v>
      </c>
      <c r="B408">
        <f t="shared" ca="1" si="13"/>
        <v>21</v>
      </c>
    </row>
    <row r="409" spans="1:2">
      <c r="A409" s="1">
        <f t="shared" ca="1" si="12"/>
        <v>35</v>
      </c>
      <c r="B409">
        <f t="shared" ca="1" si="13"/>
        <v>34</v>
      </c>
    </row>
    <row r="410" spans="1:2">
      <c r="A410" s="1">
        <f t="shared" ca="1" si="12"/>
        <v>26</v>
      </c>
      <c r="B410">
        <f t="shared" ca="1" si="13"/>
        <v>36</v>
      </c>
    </row>
    <row r="411" spans="1:2">
      <c r="A411" s="1">
        <f t="shared" ca="1" si="12"/>
        <v>33</v>
      </c>
      <c r="B411">
        <f t="shared" ca="1" si="13"/>
        <v>22</v>
      </c>
    </row>
    <row r="412" spans="1:2">
      <c r="A412" s="1">
        <f t="shared" ca="1" si="12"/>
        <v>30</v>
      </c>
      <c r="B412">
        <f t="shared" ca="1" si="13"/>
        <v>15</v>
      </c>
    </row>
    <row r="413" spans="1:2">
      <c r="A413" s="1">
        <f t="shared" ca="1" si="12"/>
        <v>22</v>
      </c>
      <c r="B413">
        <f t="shared" ca="1" si="13"/>
        <v>28</v>
      </c>
    </row>
    <row r="414" spans="1:2">
      <c r="A414" s="1">
        <f t="shared" ca="1" si="12"/>
        <v>36</v>
      </c>
      <c r="B414">
        <f t="shared" ca="1" si="13"/>
        <v>13</v>
      </c>
    </row>
    <row r="415" spans="1:2">
      <c r="A415" s="1">
        <f t="shared" ca="1" si="12"/>
        <v>25</v>
      </c>
      <c r="B415">
        <f t="shared" ca="1" si="13"/>
        <v>7</v>
      </c>
    </row>
    <row r="416" spans="1:2">
      <c r="A416" s="1">
        <f t="shared" ca="1" si="12"/>
        <v>4</v>
      </c>
      <c r="B416">
        <f t="shared" ca="1" si="13"/>
        <v>4</v>
      </c>
    </row>
    <row r="417" spans="1:2">
      <c r="A417" s="1">
        <f t="shared" ca="1" si="12"/>
        <v>8</v>
      </c>
      <c r="B417">
        <f t="shared" ca="1" si="13"/>
        <v>16</v>
      </c>
    </row>
    <row r="418" spans="1:2">
      <c r="A418" s="1">
        <f t="shared" ca="1" si="12"/>
        <v>2</v>
      </c>
      <c r="B418">
        <f t="shared" ca="1" si="13"/>
        <v>6</v>
      </c>
    </row>
    <row r="419" spans="1:2">
      <c r="A419" s="1">
        <f t="shared" ca="1" si="12"/>
        <v>20</v>
      </c>
      <c r="B419">
        <f t="shared" ca="1" si="13"/>
        <v>24</v>
      </c>
    </row>
    <row r="420" spans="1:2">
      <c r="A420" s="1">
        <f t="shared" ca="1" si="12"/>
        <v>21</v>
      </c>
      <c r="B420">
        <f t="shared" ca="1" si="13"/>
        <v>5</v>
      </c>
    </row>
    <row r="421" spans="1:2">
      <c r="A421" s="1">
        <f t="shared" ca="1" si="12"/>
        <v>21</v>
      </c>
      <c r="B421">
        <f t="shared" ca="1" si="13"/>
        <v>5</v>
      </c>
    </row>
    <row r="422" spans="1:2">
      <c r="A422" s="1">
        <f t="shared" ca="1" si="12"/>
        <v>26</v>
      </c>
      <c r="B422">
        <f t="shared" ca="1" si="13"/>
        <v>36</v>
      </c>
    </row>
    <row r="423" spans="1:2">
      <c r="A423" s="1">
        <f t="shared" ca="1" si="12"/>
        <v>2</v>
      </c>
      <c r="B423">
        <f t="shared" ca="1" si="13"/>
        <v>6</v>
      </c>
    </row>
    <row r="424" spans="1:2">
      <c r="A424" s="1">
        <f t="shared" ca="1" si="12"/>
        <v>31</v>
      </c>
      <c r="B424">
        <f t="shared" ca="1" si="13"/>
        <v>26</v>
      </c>
    </row>
    <row r="425" spans="1:2">
      <c r="A425" s="1">
        <f t="shared" ca="1" si="12"/>
        <v>27</v>
      </c>
      <c r="B425">
        <f t="shared" ca="1" si="13"/>
        <v>11</v>
      </c>
    </row>
    <row r="426" spans="1:2">
      <c r="A426" s="1">
        <f t="shared" ca="1" si="12"/>
        <v>28</v>
      </c>
      <c r="B426">
        <f t="shared" ca="1" si="13"/>
        <v>32</v>
      </c>
    </row>
    <row r="427" spans="1:2">
      <c r="A427" s="1">
        <f t="shared" ca="1" si="12"/>
        <v>0</v>
      </c>
      <c r="B427">
        <f t="shared" ca="1" si="13"/>
        <v>0</v>
      </c>
    </row>
    <row r="428" spans="1:2">
      <c r="A428" s="1">
        <f t="shared" ca="1" si="12"/>
        <v>3</v>
      </c>
      <c r="B428">
        <f t="shared" ca="1" si="13"/>
        <v>35</v>
      </c>
    </row>
    <row r="429" spans="1:2">
      <c r="A429" s="1">
        <f t="shared" ca="1" si="12"/>
        <v>22</v>
      </c>
      <c r="B429">
        <f t="shared" ca="1" si="13"/>
        <v>28</v>
      </c>
    </row>
    <row r="430" spans="1:2">
      <c r="A430" s="1">
        <f t="shared" ca="1" si="12"/>
        <v>15</v>
      </c>
      <c r="B430">
        <f t="shared" ca="1" si="13"/>
        <v>2</v>
      </c>
    </row>
    <row r="431" spans="1:2">
      <c r="A431" s="1">
        <f t="shared" ca="1" si="12"/>
        <v>19</v>
      </c>
      <c r="B431">
        <f t="shared" ca="1" si="13"/>
        <v>3</v>
      </c>
    </row>
    <row r="432" spans="1:2">
      <c r="A432" s="1">
        <f t="shared" ca="1" si="12"/>
        <v>3</v>
      </c>
      <c r="B432">
        <f t="shared" ca="1" si="13"/>
        <v>35</v>
      </c>
    </row>
    <row r="433" spans="1:2">
      <c r="A433" s="1">
        <f t="shared" ca="1" si="12"/>
        <v>0</v>
      </c>
      <c r="B433">
        <f t="shared" ca="1" si="13"/>
        <v>0</v>
      </c>
    </row>
    <row r="434" spans="1:2">
      <c r="A434" s="1">
        <f t="shared" ca="1" si="12"/>
        <v>20</v>
      </c>
      <c r="B434">
        <f t="shared" ca="1" si="13"/>
        <v>24</v>
      </c>
    </row>
    <row r="435" spans="1:2">
      <c r="A435" s="1">
        <f t="shared" ca="1" si="12"/>
        <v>5</v>
      </c>
      <c r="B435">
        <f t="shared" ca="1" si="13"/>
        <v>19</v>
      </c>
    </row>
    <row r="436" spans="1:2">
      <c r="A436" s="1">
        <f t="shared" ca="1" si="12"/>
        <v>8</v>
      </c>
      <c r="B436">
        <f t="shared" ca="1" si="13"/>
        <v>16</v>
      </c>
    </row>
    <row r="437" spans="1:2">
      <c r="A437" s="1">
        <f t="shared" ca="1" si="12"/>
        <v>25</v>
      </c>
      <c r="B437">
        <f t="shared" ca="1" si="13"/>
        <v>7</v>
      </c>
    </row>
    <row r="438" spans="1:2">
      <c r="A438" s="1">
        <f t="shared" ca="1" si="12"/>
        <v>5</v>
      </c>
      <c r="B438">
        <f t="shared" ca="1" si="13"/>
        <v>19</v>
      </c>
    </row>
    <row r="439" spans="1:2">
      <c r="A439" s="1">
        <f t="shared" ca="1" si="12"/>
        <v>12</v>
      </c>
      <c r="B439">
        <f t="shared" ca="1" si="13"/>
        <v>33</v>
      </c>
    </row>
    <row r="440" spans="1:2">
      <c r="A440" s="1">
        <f t="shared" ca="1" si="12"/>
        <v>29</v>
      </c>
      <c r="B440">
        <f t="shared" ca="1" si="13"/>
        <v>30</v>
      </c>
    </row>
    <row r="441" spans="1:2">
      <c r="A441" s="1">
        <f t="shared" ca="1" si="12"/>
        <v>16</v>
      </c>
      <c r="B441">
        <f t="shared" ca="1" si="13"/>
        <v>21</v>
      </c>
    </row>
    <row r="442" spans="1:2">
      <c r="A442" s="1">
        <f t="shared" ca="1" si="12"/>
        <v>36</v>
      </c>
      <c r="B442">
        <f t="shared" ca="1" si="13"/>
        <v>13</v>
      </c>
    </row>
    <row r="443" spans="1:2">
      <c r="A443" s="1">
        <f t="shared" ca="1" si="12"/>
        <v>34</v>
      </c>
      <c r="B443">
        <f t="shared" ca="1" si="13"/>
        <v>9</v>
      </c>
    </row>
    <row r="444" spans="1:2">
      <c r="A444" s="1">
        <f t="shared" ca="1" si="12"/>
        <v>5</v>
      </c>
      <c r="B444">
        <f t="shared" ca="1" si="13"/>
        <v>19</v>
      </c>
    </row>
    <row r="445" spans="1:2">
      <c r="A445" s="1">
        <f t="shared" ca="1" si="12"/>
        <v>2</v>
      </c>
      <c r="B445">
        <f t="shared" ca="1" si="13"/>
        <v>6</v>
      </c>
    </row>
    <row r="446" spans="1:2">
      <c r="A446" s="1">
        <f t="shared" ca="1" si="12"/>
        <v>13</v>
      </c>
      <c r="B446">
        <f t="shared" ca="1" si="13"/>
        <v>12</v>
      </c>
    </row>
    <row r="447" spans="1:2">
      <c r="A447" s="1">
        <f t="shared" ca="1" si="12"/>
        <v>28</v>
      </c>
      <c r="B447">
        <f t="shared" ca="1" si="13"/>
        <v>32</v>
      </c>
    </row>
    <row r="448" spans="1:2">
      <c r="A448" s="1">
        <f t="shared" ca="1" si="12"/>
        <v>15</v>
      </c>
      <c r="B448">
        <f t="shared" ca="1" si="13"/>
        <v>2</v>
      </c>
    </row>
    <row r="449" spans="1:2">
      <c r="A449" s="1">
        <f t="shared" ca="1" si="12"/>
        <v>5</v>
      </c>
      <c r="B449">
        <f t="shared" ca="1" si="13"/>
        <v>19</v>
      </c>
    </row>
    <row r="450" spans="1:2">
      <c r="A450" s="1">
        <f t="shared" ref="A450:A513" ca="1" si="14">RANDBETWEEN(0,36)</f>
        <v>8</v>
      </c>
      <c r="B450">
        <f t="shared" ref="B450:B513" ca="1" si="15">VLOOKUP($A450,$Q$3:$R$39,2,0)</f>
        <v>16</v>
      </c>
    </row>
    <row r="451" spans="1:2">
      <c r="A451" s="1">
        <f t="shared" ca="1" si="14"/>
        <v>13</v>
      </c>
      <c r="B451">
        <f t="shared" ca="1" si="15"/>
        <v>12</v>
      </c>
    </row>
    <row r="452" spans="1:2">
      <c r="A452" s="1">
        <f t="shared" ca="1" si="14"/>
        <v>24</v>
      </c>
      <c r="B452">
        <f t="shared" ca="1" si="15"/>
        <v>20</v>
      </c>
    </row>
    <row r="453" spans="1:2">
      <c r="A453" s="1">
        <f t="shared" ca="1" si="14"/>
        <v>7</v>
      </c>
      <c r="B453">
        <f t="shared" ca="1" si="15"/>
        <v>31</v>
      </c>
    </row>
    <row r="454" spans="1:2">
      <c r="A454" s="1">
        <f t="shared" ca="1" si="14"/>
        <v>35</v>
      </c>
      <c r="B454">
        <f t="shared" ca="1" si="15"/>
        <v>34</v>
      </c>
    </row>
    <row r="455" spans="1:2">
      <c r="A455" s="1">
        <f t="shared" ca="1" si="14"/>
        <v>2</v>
      </c>
      <c r="B455">
        <f t="shared" ca="1" si="15"/>
        <v>6</v>
      </c>
    </row>
    <row r="456" spans="1:2">
      <c r="A456" s="1">
        <f t="shared" ca="1" si="14"/>
        <v>25</v>
      </c>
      <c r="B456">
        <f t="shared" ca="1" si="15"/>
        <v>7</v>
      </c>
    </row>
    <row r="457" spans="1:2">
      <c r="A457" s="1">
        <f t="shared" ca="1" si="14"/>
        <v>27</v>
      </c>
      <c r="B457">
        <f t="shared" ca="1" si="15"/>
        <v>11</v>
      </c>
    </row>
    <row r="458" spans="1:2">
      <c r="A458" s="1">
        <f t="shared" ca="1" si="14"/>
        <v>20</v>
      </c>
      <c r="B458">
        <f t="shared" ca="1" si="15"/>
        <v>24</v>
      </c>
    </row>
    <row r="459" spans="1:2">
      <c r="A459" s="1">
        <f t="shared" ca="1" si="14"/>
        <v>30</v>
      </c>
      <c r="B459">
        <f t="shared" ca="1" si="15"/>
        <v>15</v>
      </c>
    </row>
    <row r="460" spans="1:2">
      <c r="A460" s="1">
        <f t="shared" ca="1" si="14"/>
        <v>19</v>
      </c>
      <c r="B460">
        <f t="shared" ca="1" si="15"/>
        <v>3</v>
      </c>
    </row>
    <row r="461" spans="1:2">
      <c r="A461" s="1">
        <f t="shared" ca="1" si="14"/>
        <v>29</v>
      </c>
      <c r="B461">
        <f t="shared" ca="1" si="15"/>
        <v>30</v>
      </c>
    </row>
    <row r="462" spans="1:2">
      <c r="A462" s="1">
        <f t="shared" ca="1" si="14"/>
        <v>0</v>
      </c>
      <c r="B462">
        <f t="shared" ca="1" si="15"/>
        <v>0</v>
      </c>
    </row>
    <row r="463" spans="1:2">
      <c r="A463" s="1">
        <f t="shared" ca="1" si="14"/>
        <v>18</v>
      </c>
      <c r="B463">
        <f t="shared" ca="1" si="15"/>
        <v>29</v>
      </c>
    </row>
    <row r="464" spans="1:2">
      <c r="A464" s="1">
        <f t="shared" ca="1" si="14"/>
        <v>5</v>
      </c>
      <c r="B464">
        <f t="shared" ca="1" si="15"/>
        <v>19</v>
      </c>
    </row>
    <row r="465" spans="1:2">
      <c r="A465" s="1">
        <f t="shared" ca="1" si="14"/>
        <v>12</v>
      </c>
      <c r="B465">
        <f t="shared" ca="1" si="15"/>
        <v>33</v>
      </c>
    </row>
    <row r="466" spans="1:2">
      <c r="A466" s="1">
        <f t="shared" ca="1" si="14"/>
        <v>0</v>
      </c>
      <c r="B466">
        <f t="shared" ca="1" si="15"/>
        <v>0</v>
      </c>
    </row>
    <row r="467" spans="1:2">
      <c r="A467" s="1">
        <f t="shared" ca="1" si="14"/>
        <v>8</v>
      </c>
      <c r="B467">
        <f t="shared" ca="1" si="15"/>
        <v>16</v>
      </c>
    </row>
    <row r="468" spans="1:2">
      <c r="A468" s="1">
        <f t="shared" ca="1" si="14"/>
        <v>21</v>
      </c>
      <c r="B468">
        <f t="shared" ca="1" si="15"/>
        <v>5</v>
      </c>
    </row>
    <row r="469" spans="1:2">
      <c r="A469" s="1">
        <f t="shared" ca="1" si="14"/>
        <v>17</v>
      </c>
      <c r="B469">
        <f t="shared" ca="1" si="15"/>
        <v>8</v>
      </c>
    </row>
    <row r="470" spans="1:2">
      <c r="A470" s="1">
        <f t="shared" ca="1" si="14"/>
        <v>27</v>
      </c>
      <c r="B470">
        <f t="shared" ca="1" si="15"/>
        <v>11</v>
      </c>
    </row>
    <row r="471" spans="1:2">
      <c r="A471" s="1">
        <f t="shared" ca="1" si="14"/>
        <v>14</v>
      </c>
      <c r="B471">
        <f t="shared" ca="1" si="15"/>
        <v>25</v>
      </c>
    </row>
    <row r="472" spans="1:2">
      <c r="A472" s="1">
        <f t="shared" ca="1" si="14"/>
        <v>32</v>
      </c>
      <c r="B472">
        <f t="shared" ca="1" si="15"/>
        <v>1</v>
      </c>
    </row>
    <row r="473" spans="1:2">
      <c r="A473" s="1">
        <f t="shared" ca="1" si="14"/>
        <v>15</v>
      </c>
      <c r="B473">
        <f t="shared" ca="1" si="15"/>
        <v>2</v>
      </c>
    </row>
    <row r="474" spans="1:2">
      <c r="A474" s="1">
        <f t="shared" ca="1" si="14"/>
        <v>16</v>
      </c>
      <c r="B474">
        <f t="shared" ca="1" si="15"/>
        <v>21</v>
      </c>
    </row>
    <row r="475" spans="1:2">
      <c r="A475" s="1">
        <f t="shared" ca="1" si="14"/>
        <v>10</v>
      </c>
      <c r="B475">
        <f t="shared" ca="1" si="15"/>
        <v>18</v>
      </c>
    </row>
    <row r="476" spans="1:2">
      <c r="A476" s="1">
        <f t="shared" ca="1" si="14"/>
        <v>3</v>
      </c>
      <c r="B476">
        <f t="shared" ca="1" si="15"/>
        <v>35</v>
      </c>
    </row>
    <row r="477" spans="1:2">
      <c r="A477" s="1">
        <f t="shared" ca="1" si="14"/>
        <v>27</v>
      </c>
      <c r="B477">
        <f t="shared" ca="1" si="15"/>
        <v>11</v>
      </c>
    </row>
    <row r="478" spans="1:2">
      <c r="A478" s="1">
        <f t="shared" ca="1" si="14"/>
        <v>29</v>
      </c>
      <c r="B478">
        <f t="shared" ca="1" si="15"/>
        <v>30</v>
      </c>
    </row>
    <row r="479" spans="1:2">
      <c r="A479" s="1">
        <f t="shared" ca="1" si="14"/>
        <v>12</v>
      </c>
      <c r="B479">
        <f t="shared" ca="1" si="15"/>
        <v>33</v>
      </c>
    </row>
    <row r="480" spans="1:2">
      <c r="A480" s="1">
        <f t="shared" ca="1" si="14"/>
        <v>25</v>
      </c>
      <c r="B480">
        <f t="shared" ca="1" si="15"/>
        <v>7</v>
      </c>
    </row>
    <row r="481" spans="1:2">
      <c r="A481" s="1">
        <f t="shared" ca="1" si="14"/>
        <v>29</v>
      </c>
      <c r="B481">
        <f t="shared" ca="1" si="15"/>
        <v>30</v>
      </c>
    </row>
    <row r="482" spans="1:2">
      <c r="A482" s="1">
        <f t="shared" ca="1" si="14"/>
        <v>31</v>
      </c>
      <c r="B482">
        <f t="shared" ca="1" si="15"/>
        <v>26</v>
      </c>
    </row>
    <row r="483" spans="1:2">
      <c r="A483" s="1">
        <f t="shared" ca="1" si="14"/>
        <v>23</v>
      </c>
      <c r="B483">
        <f t="shared" ca="1" si="15"/>
        <v>17</v>
      </c>
    </row>
    <row r="484" spans="1:2">
      <c r="A484" s="1">
        <f t="shared" ca="1" si="14"/>
        <v>11</v>
      </c>
      <c r="B484">
        <f t="shared" ca="1" si="15"/>
        <v>14</v>
      </c>
    </row>
    <row r="485" spans="1:2">
      <c r="A485" s="1">
        <f t="shared" ca="1" si="14"/>
        <v>22</v>
      </c>
      <c r="B485">
        <f t="shared" ca="1" si="15"/>
        <v>28</v>
      </c>
    </row>
    <row r="486" spans="1:2">
      <c r="A486" s="1">
        <f t="shared" ca="1" si="14"/>
        <v>16</v>
      </c>
      <c r="B486">
        <f t="shared" ca="1" si="15"/>
        <v>21</v>
      </c>
    </row>
    <row r="487" spans="1:2">
      <c r="A487" s="1">
        <f t="shared" ca="1" si="14"/>
        <v>8</v>
      </c>
      <c r="B487">
        <f t="shared" ca="1" si="15"/>
        <v>16</v>
      </c>
    </row>
    <row r="488" spans="1:2">
      <c r="A488" s="1">
        <f t="shared" ca="1" si="14"/>
        <v>19</v>
      </c>
      <c r="B488">
        <f t="shared" ca="1" si="15"/>
        <v>3</v>
      </c>
    </row>
    <row r="489" spans="1:2">
      <c r="A489" s="1">
        <f t="shared" ca="1" si="14"/>
        <v>35</v>
      </c>
      <c r="B489">
        <f t="shared" ca="1" si="15"/>
        <v>34</v>
      </c>
    </row>
    <row r="490" spans="1:2">
      <c r="A490" s="1">
        <f t="shared" ca="1" si="14"/>
        <v>30</v>
      </c>
      <c r="B490">
        <f t="shared" ca="1" si="15"/>
        <v>15</v>
      </c>
    </row>
    <row r="491" spans="1:2">
      <c r="A491" s="1">
        <f t="shared" ca="1" si="14"/>
        <v>3</v>
      </c>
      <c r="B491">
        <f t="shared" ca="1" si="15"/>
        <v>35</v>
      </c>
    </row>
    <row r="492" spans="1:2">
      <c r="A492" s="1">
        <f t="shared" ca="1" si="14"/>
        <v>25</v>
      </c>
      <c r="B492">
        <f t="shared" ca="1" si="15"/>
        <v>7</v>
      </c>
    </row>
    <row r="493" spans="1:2">
      <c r="A493" s="1">
        <f t="shared" ca="1" si="14"/>
        <v>16</v>
      </c>
      <c r="B493">
        <f t="shared" ca="1" si="15"/>
        <v>21</v>
      </c>
    </row>
    <row r="494" spans="1:2">
      <c r="A494" s="1">
        <f t="shared" ca="1" si="14"/>
        <v>8</v>
      </c>
      <c r="B494">
        <f t="shared" ca="1" si="15"/>
        <v>16</v>
      </c>
    </row>
    <row r="495" spans="1:2">
      <c r="A495" s="1">
        <f t="shared" ca="1" si="14"/>
        <v>27</v>
      </c>
      <c r="B495">
        <f t="shared" ca="1" si="15"/>
        <v>11</v>
      </c>
    </row>
    <row r="496" spans="1:2">
      <c r="A496" s="1">
        <f t="shared" ca="1" si="14"/>
        <v>2</v>
      </c>
      <c r="B496">
        <f t="shared" ca="1" si="15"/>
        <v>6</v>
      </c>
    </row>
    <row r="497" spans="1:2">
      <c r="A497" s="1">
        <f t="shared" ca="1" si="14"/>
        <v>4</v>
      </c>
      <c r="B497">
        <f t="shared" ca="1" si="15"/>
        <v>4</v>
      </c>
    </row>
    <row r="498" spans="1:2">
      <c r="A498" s="1">
        <f t="shared" ca="1" si="14"/>
        <v>18</v>
      </c>
      <c r="B498">
        <f t="shared" ca="1" si="15"/>
        <v>29</v>
      </c>
    </row>
    <row r="499" spans="1:2">
      <c r="A499" s="1">
        <f t="shared" ca="1" si="14"/>
        <v>8</v>
      </c>
      <c r="B499">
        <f t="shared" ca="1" si="15"/>
        <v>16</v>
      </c>
    </row>
    <row r="500" spans="1:2">
      <c r="A500" s="1">
        <f t="shared" ca="1" si="14"/>
        <v>17</v>
      </c>
      <c r="B500">
        <f t="shared" ca="1" si="15"/>
        <v>8</v>
      </c>
    </row>
    <row r="501" spans="1:2">
      <c r="A501" s="1">
        <f t="shared" ca="1" si="14"/>
        <v>15</v>
      </c>
      <c r="B501">
        <f t="shared" ca="1" si="15"/>
        <v>2</v>
      </c>
    </row>
    <row r="502" spans="1:2">
      <c r="A502" s="1">
        <f t="shared" ca="1" si="14"/>
        <v>34</v>
      </c>
      <c r="B502">
        <f t="shared" ca="1" si="15"/>
        <v>9</v>
      </c>
    </row>
    <row r="503" spans="1:2">
      <c r="A503" s="1">
        <f t="shared" ca="1" si="14"/>
        <v>7</v>
      </c>
      <c r="B503">
        <f t="shared" ca="1" si="15"/>
        <v>31</v>
      </c>
    </row>
    <row r="504" spans="1:2">
      <c r="A504" s="1">
        <f t="shared" ca="1" si="14"/>
        <v>7</v>
      </c>
      <c r="B504">
        <f t="shared" ca="1" si="15"/>
        <v>31</v>
      </c>
    </row>
    <row r="505" spans="1:2">
      <c r="A505" s="1">
        <f t="shared" ca="1" si="14"/>
        <v>23</v>
      </c>
      <c r="B505">
        <f t="shared" ca="1" si="15"/>
        <v>17</v>
      </c>
    </row>
    <row r="506" spans="1:2">
      <c r="A506" s="1">
        <f t="shared" ca="1" si="14"/>
        <v>29</v>
      </c>
      <c r="B506">
        <f t="shared" ca="1" si="15"/>
        <v>30</v>
      </c>
    </row>
    <row r="507" spans="1:2">
      <c r="A507" s="1">
        <f t="shared" ca="1" si="14"/>
        <v>0</v>
      </c>
      <c r="B507">
        <f t="shared" ca="1" si="15"/>
        <v>0</v>
      </c>
    </row>
    <row r="508" spans="1:2">
      <c r="A508" s="1">
        <f t="shared" ca="1" si="14"/>
        <v>34</v>
      </c>
      <c r="B508">
        <f t="shared" ca="1" si="15"/>
        <v>9</v>
      </c>
    </row>
    <row r="509" spans="1:2">
      <c r="A509" s="1">
        <f t="shared" ca="1" si="14"/>
        <v>2</v>
      </c>
      <c r="B509">
        <f t="shared" ca="1" si="15"/>
        <v>6</v>
      </c>
    </row>
    <row r="510" spans="1:2">
      <c r="A510" s="1">
        <f t="shared" ca="1" si="14"/>
        <v>28</v>
      </c>
      <c r="B510">
        <f t="shared" ca="1" si="15"/>
        <v>32</v>
      </c>
    </row>
    <row r="511" spans="1:2">
      <c r="A511" s="1">
        <f t="shared" ca="1" si="14"/>
        <v>31</v>
      </c>
      <c r="B511">
        <f t="shared" ca="1" si="15"/>
        <v>26</v>
      </c>
    </row>
    <row r="512" spans="1:2">
      <c r="A512" s="1">
        <f t="shared" ca="1" si="14"/>
        <v>8</v>
      </c>
      <c r="B512">
        <f t="shared" ca="1" si="15"/>
        <v>16</v>
      </c>
    </row>
    <row r="513" spans="1:2">
      <c r="A513" s="1">
        <f t="shared" ca="1" si="14"/>
        <v>8</v>
      </c>
      <c r="B513">
        <f t="shared" ca="1" si="15"/>
        <v>16</v>
      </c>
    </row>
    <row r="514" spans="1:2">
      <c r="A514" s="1">
        <f t="shared" ref="A514:A577" ca="1" si="16">RANDBETWEEN(0,36)</f>
        <v>6</v>
      </c>
      <c r="B514">
        <f t="shared" ref="B514:B577" ca="1" si="17">VLOOKUP($A514,$Q$3:$R$39,2,0)</f>
        <v>10</v>
      </c>
    </row>
    <row r="515" spans="1:2">
      <c r="A515" s="1">
        <f t="shared" ca="1" si="16"/>
        <v>11</v>
      </c>
      <c r="B515">
        <f t="shared" ca="1" si="17"/>
        <v>14</v>
      </c>
    </row>
    <row r="516" spans="1:2">
      <c r="A516" s="1">
        <f t="shared" ca="1" si="16"/>
        <v>7</v>
      </c>
      <c r="B516">
        <f t="shared" ca="1" si="17"/>
        <v>31</v>
      </c>
    </row>
    <row r="517" spans="1:2">
      <c r="A517" s="1">
        <f t="shared" ca="1" si="16"/>
        <v>24</v>
      </c>
      <c r="B517">
        <f t="shared" ca="1" si="17"/>
        <v>20</v>
      </c>
    </row>
    <row r="518" spans="1:2">
      <c r="A518" s="1">
        <f t="shared" ca="1" si="16"/>
        <v>1</v>
      </c>
      <c r="B518">
        <f t="shared" ca="1" si="17"/>
        <v>23</v>
      </c>
    </row>
    <row r="519" spans="1:2">
      <c r="A519" s="1">
        <f t="shared" ca="1" si="16"/>
        <v>20</v>
      </c>
      <c r="B519">
        <f t="shared" ca="1" si="17"/>
        <v>24</v>
      </c>
    </row>
    <row r="520" spans="1:2">
      <c r="A520" s="1">
        <f t="shared" ca="1" si="16"/>
        <v>22</v>
      </c>
      <c r="B520">
        <f t="shared" ca="1" si="17"/>
        <v>28</v>
      </c>
    </row>
    <row r="521" spans="1:2">
      <c r="A521" s="1">
        <f t="shared" ca="1" si="16"/>
        <v>1</v>
      </c>
      <c r="B521">
        <f t="shared" ca="1" si="17"/>
        <v>23</v>
      </c>
    </row>
    <row r="522" spans="1:2">
      <c r="A522" s="1">
        <f t="shared" ca="1" si="16"/>
        <v>22</v>
      </c>
      <c r="B522">
        <f t="shared" ca="1" si="17"/>
        <v>28</v>
      </c>
    </row>
    <row r="523" spans="1:2">
      <c r="A523" s="1">
        <f t="shared" ca="1" si="16"/>
        <v>27</v>
      </c>
      <c r="B523">
        <f t="shared" ca="1" si="17"/>
        <v>11</v>
      </c>
    </row>
    <row r="524" spans="1:2">
      <c r="A524" s="1">
        <f t="shared" ca="1" si="16"/>
        <v>17</v>
      </c>
      <c r="B524">
        <f t="shared" ca="1" si="17"/>
        <v>8</v>
      </c>
    </row>
    <row r="525" spans="1:2">
      <c r="A525" s="1">
        <f t="shared" ca="1" si="16"/>
        <v>32</v>
      </c>
      <c r="B525">
        <f t="shared" ca="1" si="17"/>
        <v>1</v>
      </c>
    </row>
    <row r="526" spans="1:2">
      <c r="A526" s="1">
        <f t="shared" ca="1" si="16"/>
        <v>35</v>
      </c>
      <c r="B526">
        <f t="shared" ca="1" si="17"/>
        <v>34</v>
      </c>
    </row>
    <row r="527" spans="1:2">
      <c r="A527" s="1">
        <f t="shared" ca="1" si="16"/>
        <v>29</v>
      </c>
      <c r="B527">
        <f t="shared" ca="1" si="17"/>
        <v>30</v>
      </c>
    </row>
    <row r="528" spans="1:2">
      <c r="A528" s="1">
        <f t="shared" ca="1" si="16"/>
        <v>3</v>
      </c>
      <c r="B528">
        <f t="shared" ca="1" si="17"/>
        <v>35</v>
      </c>
    </row>
    <row r="529" spans="1:2">
      <c r="A529" s="1">
        <f t="shared" ca="1" si="16"/>
        <v>26</v>
      </c>
      <c r="B529">
        <f t="shared" ca="1" si="17"/>
        <v>36</v>
      </c>
    </row>
    <row r="530" spans="1:2">
      <c r="A530" s="1">
        <f t="shared" ca="1" si="16"/>
        <v>29</v>
      </c>
      <c r="B530">
        <f t="shared" ca="1" si="17"/>
        <v>30</v>
      </c>
    </row>
    <row r="531" spans="1:2">
      <c r="A531" s="1">
        <f t="shared" ca="1" si="16"/>
        <v>1</v>
      </c>
      <c r="B531">
        <f t="shared" ca="1" si="17"/>
        <v>23</v>
      </c>
    </row>
    <row r="532" spans="1:2">
      <c r="A532" s="1">
        <f t="shared" ca="1" si="16"/>
        <v>3</v>
      </c>
      <c r="B532">
        <f t="shared" ca="1" si="17"/>
        <v>35</v>
      </c>
    </row>
    <row r="533" spans="1:2">
      <c r="A533" s="1">
        <f t="shared" ca="1" si="16"/>
        <v>16</v>
      </c>
      <c r="B533">
        <f t="shared" ca="1" si="17"/>
        <v>21</v>
      </c>
    </row>
    <row r="534" spans="1:2">
      <c r="A534" s="1">
        <f t="shared" ca="1" si="16"/>
        <v>2</v>
      </c>
      <c r="B534">
        <f t="shared" ca="1" si="17"/>
        <v>6</v>
      </c>
    </row>
    <row r="535" spans="1:2">
      <c r="A535" s="1">
        <f t="shared" ca="1" si="16"/>
        <v>14</v>
      </c>
      <c r="B535">
        <f t="shared" ca="1" si="17"/>
        <v>25</v>
      </c>
    </row>
    <row r="536" spans="1:2">
      <c r="A536" s="1">
        <f t="shared" ca="1" si="16"/>
        <v>20</v>
      </c>
      <c r="B536">
        <f t="shared" ca="1" si="17"/>
        <v>24</v>
      </c>
    </row>
    <row r="537" spans="1:2">
      <c r="A537" s="1">
        <f t="shared" ca="1" si="16"/>
        <v>27</v>
      </c>
      <c r="B537">
        <f t="shared" ca="1" si="17"/>
        <v>11</v>
      </c>
    </row>
    <row r="538" spans="1:2">
      <c r="A538" s="1">
        <f t="shared" ca="1" si="16"/>
        <v>20</v>
      </c>
      <c r="B538">
        <f t="shared" ca="1" si="17"/>
        <v>24</v>
      </c>
    </row>
    <row r="539" spans="1:2">
      <c r="A539" s="1">
        <f t="shared" ca="1" si="16"/>
        <v>18</v>
      </c>
      <c r="B539">
        <f t="shared" ca="1" si="17"/>
        <v>29</v>
      </c>
    </row>
    <row r="540" spans="1:2">
      <c r="A540" s="1">
        <f t="shared" ca="1" si="16"/>
        <v>35</v>
      </c>
      <c r="B540">
        <f t="shared" ca="1" si="17"/>
        <v>34</v>
      </c>
    </row>
    <row r="541" spans="1:2">
      <c r="A541" s="1">
        <f t="shared" ca="1" si="16"/>
        <v>18</v>
      </c>
      <c r="B541">
        <f t="shared" ca="1" si="17"/>
        <v>29</v>
      </c>
    </row>
    <row r="542" spans="1:2">
      <c r="A542" s="1">
        <f t="shared" ca="1" si="16"/>
        <v>4</v>
      </c>
      <c r="B542">
        <f t="shared" ca="1" si="17"/>
        <v>4</v>
      </c>
    </row>
    <row r="543" spans="1:2">
      <c r="A543" s="1">
        <f t="shared" ca="1" si="16"/>
        <v>8</v>
      </c>
      <c r="B543">
        <f t="shared" ca="1" si="17"/>
        <v>16</v>
      </c>
    </row>
    <row r="544" spans="1:2">
      <c r="A544" s="1">
        <f t="shared" ca="1" si="16"/>
        <v>8</v>
      </c>
      <c r="B544">
        <f t="shared" ca="1" si="17"/>
        <v>16</v>
      </c>
    </row>
    <row r="545" spans="1:2">
      <c r="A545" s="1">
        <f t="shared" ca="1" si="16"/>
        <v>36</v>
      </c>
      <c r="B545">
        <f t="shared" ca="1" si="17"/>
        <v>13</v>
      </c>
    </row>
    <row r="546" spans="1:2">
      <c r="A546" s="1">
        <f t="shared" ca="1" si="16"/>
        <v>29</v>
      </c>
      <c r="B546">
        <f t="shared" ca="1" si="17"/>
        <v>30</v>
      </c>
    </row>
    <row r="547" spans="1:2">
      <c r="A547" s="1">
        <f t="shared" ca="1" si="16"/>
        <v>22</v>
      </c>
      <c r="B547">
        <f t="shared" ca="1" si="17"/>
        <v>28</v>
      </c>
    </row>
    <row r="548" spans="1:2">
      <c r="A548" s="1">
        <f t="shared" ca="1" si="16"/>
        <v>36</v>
      </c>
      <c r="B548">
        <f t="shared" ca="1" si="17"/>
        <v>13</v>
      </c>
    </row>
    <row r="549" spans="1:2">
      <c r="A549" s="1">
        <f t="shared" ca="1" si="16"/>
        <v>18</v>
      </c>
      <c r="B549">
        <f t="shared" ca="1" si="17"/>
        <v>29</v>
      </c>
    </row>
    <row r="550" spans="1:2">
      <c r="A550" s="1">
        <f t="shared" ca="1" si="16"/>
        <v>32</v>
      </c>
      <c r="B550">
        <f t="shared" ca="1" si="17"/>
        <v>1</v>
      </c>
    </row>
    <row r="551" spans="1:2">
      <c r="A551" s="1">
        <f t="shared" ca="1" si="16"/>
        <v>24</v>
      </c>
      <c r="B551">
        <f t="shared" ca="1" si="17"/>
        <v>20</v>
      </c>
    </row>
    <row r="552" spans="1:2">
      <c r="A552" s="1">
        <f t="shared" ca="1" si="16"/>
        <v>28</v>
      </c>
      <c r="B552">
        <f t="shared" ca="1" si="17"/>
        <v>32</v>
      </c>
    </row>
    <row r="553" spans="1:2">
      <c r="A553" s="1">
        <f t="shared" ca="1" si="16"/>
        <v>11</v>
      </c>
      <c r="B553">
        <f t="shared" ca="1" si="17"/>
        <v>14</v>
      </c>
    </row>
    <row r="554" spans="1:2">
      <c r="A554" s="1">
        <f t="shared" ca="1" si="16"/>
        <v>30</v>
      </c>
      <c r="B554">
        <f t="shared" ca="1" si="17"/>
        <v>15</v>
      </c>
    </row>
    <row r="555" spans="1:2">
      <c r="A555" s="1">
        <f t="shared" ca="1" si="16"/>
        <v>16</v>
      </c>
      <c r="B555">
        <f t="shared" ca="1" si="17"/>
        <v>21</v>
      </c>
    </row>
    <row r="556" spans="1:2">
      <c r="A556" s="1">
        <f t="shared" ca="1" si="16"/>
        <v>27</v>
      </c>
      <c r="B556">
        <f t="shared" ca="1" si="17"/>
        <v>11</v>
      </c>
    </row>
    <row r="557" spans="1:2">
      <c r="A557" s="1">
        <f t="shared" ca="1" si="16"/>
        <v>26</v>
      </c>
      <c r="B557">
        <f t="shared" ca="1" si="17"/>
        <v>36</v>
      </c>
    </row>
    <row r="558" spans="1:2">
      <c r="A558" s="1">
        <f t="shared" ca="1" si="16"/>
        <v>24</v>
      </c>
      <c r="B558">
        <f t="shared" ca="1" si="17"/>
        <v>20</v>
      </c>
    </row>
    <row r="559" spans="1:2">
      <c r="A559" s="1">
        <f t="shared" ca="1" si="16"/>
        <v>11</v>
      </c>
      <c r="B559">
        <f t="shared" ca="1" si="17"/>
        <v>14</v>
      </c>
    </row>
    <row r="560" spans="1:2">
      <c r="A560" s="1">
        <f t="shared" ca="1" si="16"/>
        <v>9</v>
      </c>
      <c r="B560">
        <f t="shared" ca="1" si="17"/>
        <v>27</v>
      </c>
    </row>
    <row r="561" spans="1:2">
      <c r="A561" s="1">
        <f t="shared" ca="1" si="16"/>
        <v>14</v>
      </c>
      <c r="B561">
        <f t="shared" ca="1" si="17"/>
        <v>25</v>
      </c>
    </row>
    <row r="562" spans="1:2">
      <c r="A562" s="1">
        <f t="shared" ca="1" si="16"/>
        <v>20</v>
      </c>
      <c r="B562">
        <f t="shared" ca="1" si="17"/>
        <v>24</v>
      </c>
    </row>
    <row r="563" spans="1:2">
      <c r="A563" s="1">
        <f t="shared" ca="1" si="16"/>
        <v>8</v>
      </c>
      <c r="B563">
        <f t="shared" ca="1" si="17"/>
        <v>16</v>
      </c>
    </row>
    <row r="564" spans="1:2">
      <c r="A564" s="1">
        <f t="shared" ca="1" si="16"/>
        <v>9</v>
      </c>
      <c r="B564">
        <f t="shared" ca="1" si="17"/>
        <v>27</v>
      </c>
    </row>
    <row r="565" spans="1:2">
      <c r="A565" s="1">
        <f t="shared" ca="1" si="16"/>
        <v>5</v>
      </c>
      <c r="B565">
        <f t="shared" ca="1" si="17"/>
        <v>19</v>
      </c>
    </row>
    <row r="566" spans="1:2">
      <c r="A566" s="1">
        <f t="shared" ca="1" si="16"/>
        <v>4</v>
      </c>
      <c r="B566">
        <f t="shared" ca="1" si="17"/>
        <v>4</v>
      </c>
    </row>
    <row r="567" spans="1:2">
      <c r="A567" s="1">
        <f t="shared" ca="1" si="16"/>
        <v>13</v>
      </c>
      <c r="B567">
        <f t="shared" ca="1" si="17"/>
        <v>12</v>
      </c>
    </row>
    <row r="568" spans="1:2">
      <c r="A568" s="1">
        <f t="shared" ca="1" si="16"/>
        <v>24</v>
      </c>
      <c r="B568">
        <f t="shared" ca="1" si="17"/>
        <v>20</v>
      </c>
    </row>
    <row r="569" spans="1:2">
      <c r="A569" s="1">
        <f t="shared" ca="1" si="16"/>
        <v>12</v>
      </c>
      <c r="B569">
        <f t="shared" ca="1" si="17"/>
        <v>33</v>
      </c>
    </row>
    <row r="570" spans="1:2">
      <c r="A570" s="1">
        <f t="shared" ca="1" si="16"/>
        <v>17</v>
      </c>
      <c r="B570">
        <f t="shared" ca="1" si="17"/>
        <v>8</v>
      </c>
    </row>
    <row r="571" spans="1:2">
      <c r="A571" s="1">
        <f t="shared" ca="1" si="16"/>
        <v>33</v>
      </c>
      <c r="B571">
        <f t="shared" ca="1" si="17"/>
        <v>22</v>
      </c>
    </row>
    <row r="572" spans="1:2">
      <c r="A572" s="1">
        <f t="shared" ca="1" si="16"/>
        <v>13</v>
      </c>
      <c r="B572">
        <f t="shared" ca="1" si="17"/>
        <v>12</v>
      </c>
    </row>
    <row r="573" spans="1:2">
      <c r="A573" s="1">
        <f t="shared" ca="1" si="16"/>
        <v>32</v>
      </c>
      <c r="B573">
        <f t="shared" ca="1" si="17"/>
        <v>1</v>
      </c>
    </row>
    <row r="574" spans="1:2">
      <c r="A574" s="1">
        <f t="shared" ca="1" si="16"/>
        <v>32</v>
      </c>
      <c r="B574">
        <f t="shared" ca="1" si="17"/>
        <v>1</v>
      </c>
    </row>
    <row r="575" spans="1:2">
      <c r="A575" s="1">
        <f t="shared" ca="1" si="16"/>
        <v>17</v>
      </c>
      <c r="B575">
        <f t="shared" ca="1" si="17"/>
        <v>8</v>
      </c>
    </row>
    <row r="576" spans="1:2">
      <c r="A576" s="1">
        <f t="shared" ca="1" si="16"/>
        <v>15</v>
      </c>
      <c r="B576">
        <f t="shared" ca="1" si="17"/>
        <v>2</v>
      </c>
    </row>
    <row r="577" spans="1:2">
      <c r="A577" s="1">
        <f t="shared" ca="1" si="16"/>
        <v>33</v>
      </c>
      <c r="B577">
        <f t="shared" ca="1" si="17"/>
        <v>22</v>
      </c>
    </row>
    <row r="578" spans="1:2">
      <c r="A578" s="1">
        <f t="shared" ref="A578:A641" ca="1" si="18">RANDBETWEEN(0,36)</f>
        <v>17</v>
      </c>
      <c r="B578">
        <f t="shared" ref="B578:B641" ca="1" si="19">VLOOKUP($A578,$Q$3:$R$39,2,0)</f>
        <v>8</v>
      </c>
    </row>
    <row r="579" spans="1:2">
      <c r="A579" s="1">
        <f t="shared" ca="1" si="18"/>
        <v>25</v>
      </c>
      <c r="B579">
        <f t="shared" ca="1" si="19"/>
        <v>7</v>
      </c>
    </row>
    <row r="580" spans="1:2">
      <c r="A580" s="1">
        <f t="shared" ca="1" si="18"/>
        <v>29</v>
      </c>
      <c r="B580">
        <f t="shared" ca="1" si="19"/>
        <v>30</v>
      </c>
    </row>
    <row r="581" spans="1:2">
      <c r="A581" s="1">
        <f t="shared" ca="1" si="18"/>
        <v>10</v>
      </c>
      <c r="B581">
        <f t="shared" ca="1" si="19"/>
        <v>18</v>
      </c>
    </row>
    <row r="582" spans="1:2">
      <c r="A582" s="1">
        <f t="shared" ca="1" si="18"/>
        <v>27</v>
      </c>
      <c r="B582">
        <f t="shared" ca="1" si="19"/>
        <v>11</v>
      </c>
    </row>
    <row r="583" spans="1:2">
      <c r="A583" s="1">
        <f t="shared" ca="1" si="18"/>
        <v>18</v>
      </c>
      <c r="B583">
        <f t="shared" ca="1" si="19"/>
        <v>29</v>
      </c>
    </row>
    <row r="584" spans="1:2">
      <c r="A584" s="1">
        <f t="shared" ca="1" si="18"/>
        <v>14</v>
      </c>
      <c r="B584">
        <f t="shared" ca="1" si="19"/>
        <v>25</v>
      </c>
    </row>
    <row r="585" spans="1:2">
      <c r="A585" s="1">
        <f t="shared" ca="1" si="18"/>
        <v>8</v>
      </c>
      <c r="B585">
        <f t="shared" ca="1" si="19"/>
        <v>16</v>
      </c>
    </row>
    <row r="586" spans="1:2">
      <c r="A586" s="1">
        <f t="shared" ca="1" si="18"/>
        <v>7</v>
      </c>
      <c r="B586">
        <f t="shared" ca="1" si="19"/>
        <v>31</v>
      </c>
    </row>
    <row r="587" spans="1:2">
      <c r="A587" s="1">
        <f t="shared" ca="1" si="18"/>
        <v>26</v>
      </c>
      <c r="B587">
        <f t="shared" ca="1" si="19"/>
        <v>36</v>
      </c>
    </row>
    <row r="588" spans="1:2">
      <c r="A588" s="1">
        <f t="shared" ca="1" si="18"/>
        <v>0</v>
      </c>
      <c r="B588">
        <f t="shared" ca="1" si="19"/>
        <v>0</v>
      </c>
    </row>
    <row r="589" spans="1:2">
      <c r="A589" s="1">
        <f t="shared" ca="1" si="18"/>
        <v>31</v>
      </c>
      <c r="B589">
        <f t="shared" ca="1" si="19"/>
        <v>26</v>
      </c>
    </row>
    <row r="590" spans="1:2">
      <c r="A590" s="1">
        <f t="shared" ca="1" si="18"/>
        <v>31</v>
      </c>
      <c r="B590">
        <f t="shared" ca="1" si="19"/>
        <v>26</v>
      </c>
    </row>
    <row r="591" spans="1:2">
      <c r="A591" s="1">
        <f t="shared" ca="1" si="18"/>
        <v>22</v>
      </c>
      <c r="B591">
        <f t="shared" ca="1" si="19"/>
        <v>28</v>
      </c>
    </row>
    <row r="592" spans="1:2">
      <c r="A592" s="1">
        <f t="shared" ca="1" si="18"/>
        <v>29</v>
      </c>
      <c r="B592">
        <f t="shared" ca="1" si="19"/>
        <v>30</v>
      </c>
    </row>
    <row r="593" spans="1:2">
      <c r="A593" s="1">
        <f t="shared" ca="1" si="18"/>
        <v>24</v>
      </c>
      <c r="B593">
        <f t="shared" ca="1" si="19"/>
        <v>20</v>
      </c>
    </row>
    <row r="594" spans="1:2">
      <c r="A594" s="1">
        <f t="shared" ca="1" si="18"/>
        <v>13</v>
      </c>
      <c r="B594">
        <f t="shared" ca="1" si="19"/>
        <v>12</v>
      </c>
    </row>
    <row r="595" spans="1:2">
      <c r="A595" s="1">
        <f t="shared" ca="1" si="18"/>
        <v>17</v>
      </c>
      <c r="B595">
        <f t="shared" ca="1" si="19"/>
        <v>8</v>
      </c>
    </row>
    <row r="596" spans="1:2">
      <c r="A596" s="1">
        <f t="shared" ca="1" si="18"/>
        <v>0</v>
      </c>
      <c r="B596">
        <f t="shared" ca="1" si="19"/>
        <v>0</v>
      </c>
    </row>
    <row r="597" spans="1:2">
      <c r="A597" s="1">
        <f t="shared" ca="1" si="18"/>
        <v>12</v>
      </c>
      <c r="B597">
        <f t="shared" ca="1" si="19"/>
        <v>33</v>
      </c>
    </row>
    <row r="598" spans="1:2">
      <c r="A598" s="1">
        <f t="shared" ca="1" si="18"/>
        <v>36</v>
      </c>
      <c r="B598">
        <f t="shared" ca="1" si="19"/>
        <v>13</v>
      </c>
    </row>
    <row r="599" spans="1:2">
      <c r="A599" s="1">
        <f t="shared" ca="1" si="18"/>
        <v>28</v>
      </c>
      <c r="B599">
        <f t="shared" ca="1" si="19"/>
        <v>32</v>
      </c>
    </row>
    <row r="600" spans="1:2">
      <c r="A600" s="1">
        <f t="shared" ca="1" si="18"/>
        <v>17</v>
      </c>
      <c r="B600">
        <f t="shared" ca="1" si="19"/>
        <v>8</v>
      </c>
    </row>
    <row r="601" spans="1:2">
      <c r="A601" s="1">
        <f t="shared" ca="1" si="18"/>
        <v>14</v>
      </c>
      <c r="B601">
        <f t="shared" ca="1" si="19"/>
        <v>25</v>
      </c>
    </row>
    <row r="602" spans="1:2">
      <c r="A602" s="1">
        <f t="shared" ca="1" si="18"/>
        <v>20</v>
      </c>
      <c r="B602">
        <f t="shared" ca="1" si="19"/>
        <v>24</v>
      </c>
    </row>
    <row r="603" spans="1:2">
      <c r="A603" s="1">
        <f t="shared" ca="1" si="18"/>
        <v>15</v>
      </c>
      <c r="B603">
        <f t="shared" ca="1" si="19"/>
        <v>2</v>
      </c>
    </row>
    <row r="604" spans="1:2">
      <c r="A604" s="1">
        <f t="shared" ca="1" si="18"/>
        <v>25</v>
      </c>
      <c r="B604">
        <f t="shared" ca="1" si="19"/>
        <v>7</v>
      </c>
    </row>
    <row r="605" spans="1:2">
      <c r="A605" s="1">
        <f t="shared" ca="1" si="18"/>
        <v>26</v>
      </c>
      <c r="B605">
        <f t="shared" ca="1" si="19"/>
        <v>36</v>
      </c>
    </row>
    <row r="606" spans="1:2">
      <c r="A606" s="1">
        <f t="shared" ca="1" si="18"/>
        <v>13</v>
      </c>
      <c r="B606">
        <f t="shared" ca="1" si="19"/>
        <v>12</v>
      </c>
    </row>
    <row r="607" spans="1:2">
      <c r="A607" s="1">
        <f t="shared" ca="1" si="18"/>
        <v>21</v>
      </c>
      <c r="B607">
        <f t="shared" ca="1" si="19"/>
        <v>5</v>
      </c>
    </row>
    <row r="608" spans="1:2">
      <c r="A608" s="1">
        <f t="shared" ca="1" si="18"/>
        <v>24</v>
      </c>
      <c r="B608">
        <f t="shared" ca="1" si="19"/>
        <v>20</v>
      </c>
    </row>
    <row r="609" spans="1:2">
      <c r="A609" s="1">
        <f t="shared" ca="1" si="18"/>
        <v>16</v>
      </c>
      <c r="B609">
        <f t="shared" ca="1" si="19"/>
        <v>21</v>
      </c>
    </row>
    <row r="610" spans="1:2">
      <c r="A610" s="1">
        <f t="shared" ca="1" si="18"/>
        <v>29</v>
      </c>
      <c r="B610">
        <f t="shared" ca="1" si="19"/>
        <v>30</v>
      </c>
    </row>
    <row r="611" spans="1:2">
      <c r="A611" s="1">
        <f t="shared" ca="1" si="18"/>
        <v>35</v>
      </c>
      <c r="B611">
        <f t="shared" ca="1" si="19"/>
        <v>34</v>
      </c>
    </row>
    <row r="612" spans="1:2">
      <c r="A612" s="1">
        <f t="shared" ca="1" si="18"/>
        <v>5</v>
      </c>
      <c r="B612">
        <f t="shared" ca="1" si="19"/>
        <v>19</v>
      </c>
    </row>
    <row r="613" spans="1:2">
      <c r="A613" s="1">
        <f t="shared" ca="1" si="18"/>
        <v>8</v>
      </c>
      <c r="B613">
        <f t="shared" ca="1" si="19"/>
        <v>16</v>
      </c>
    </row>
    <row r="614" spans="1:2">
      <c r="A614" s="1">
        <f t="shared" ca="1" si="18"/>
        <v>26</v>
      </c>
      <c r="B614">
        <f t="shared" ca="1" si="19"/>
        <v>36</v>
      </c>
    </row>
    <row r="615" spans="1:2">
      <c r="A615" s="1">
        <f t="shared" ca="1" si="18"/>
        <v>3</v>
      </c>
      <c r="B615">
        <f t="shared" ca="1" si="19"/>
        <v>35</v>
      </c>
    </row>
    <row r="616" spans="1:2">
      <c r="A616" s="1">
        <f t="shared" ca="1" si="18"/>
        <v>0</v>
      </c>
      <c r="B616">
        <f t="shared" ca="1" si="19"/>
        <v>0</v>
      </c>
    </row>
    <row r="617" spans="1:2">
      <c r="A617" s="1">
        <f t="shared" ca="1" si="18"/>
        <v>29</v>
      </c>
      <c r="B617">
        <f t="shared" ca="1" si="19"/>
        <v>30</v>
      </c>
    </row>
    <row r="618" spans="1:2">
      <c r="A618" s="1">
        <f t="shared" ca="1" si="18"/>
        <v>29</v>
      </c>
      <c r="B618">
        <f t="shared" ca="1" si="19"/>
        <v>30</v>
      </c>
    </row>
    <row r="619" spans="1:2">
      <c r="A619" s="1">
        <f t="shared" ca="1" si="18"/>
        <v>4</v>
      </c>
      <c r="B619">
        <f t="shared" ca="1" si="19"/>
        <v>4</v>
      </c>
    </row>
    <row r="620" spans="1:2">
      <c r="A620" s="1">
        <f t="shared" ca="1" si="18"/>
        <v>21</v>
      </c>
      <c r="B620">
        <f t="shared" ca="1" si="19"/>
        <v>5</v>
      </c>
    </row>
    <row r="621" spans="1:2">
      <c r="A621" s="1">
        <f t="shared" ca="1" si="18"/>
        <v>10</v>
      </c>
      <c r="B621">
        <f t="shared" ca="1" si="19"/>
        <v>18</v>
      </c>
    </row>
    <row r="622" spans="1:2">
      <c r="A622" s="1">
        <f t="shared" ca="1" si="18"/>
        <v>16</v>
      </c>
      <c r="B622">
        <f t="shared" ca="1" si="19"/>
        <v>21</v>
      </c>
    </row>
    <row r="623" spans="1:2">
      <c r="A623" s="1">
        <f t="shared" ca="1" si="18"/>
        <v>8</v>
      </c>
      <c r="B623">
        <f t="shared" ca="1" si="19"/>
        <v>16</v>
      </c>
    </row>
    <row r="624" spans="1:2">
      <c r="A624" s="1">
        <f t="shared" ca="1" si="18"/>
        <v>14</v>
      </c>
      <c r="B624">
        <f t="shared" ca="1" si="19"/>
        <v>25</v>
      </c>
    </row>
    <row r="625" spans="1:2">
      <c r="A625" s="1">
        <f t="shared" ca="1" si="18"/>
        <v>9</v>
      </c>
      <c r="B625">
        <f t="shared" ca="1" si="19"/>
        <v>27</v>
      </c>
    </row>
    <row r="626" spans="1:2">
      <c r="A626" s="1">
        <f t="shared" ca="1" si="18"/>
        <v>36</v>
      </c>
      <c r="B626">
        <f t="shared" ca="1" si="19"/>
        <v>13</v>
      </c>
    </row>
    <row r="627" spans="1:2">
      <c r="A627" s="1">
        <f t="shared" ca="1" si="18"/>
        <v>3</v>
      </c>
      <c r="B627">
        <f t="shared" ca="1" si="19"/>
        <v>35</v>
      </c>
    </row>
    <row r="628" spans="1:2">
      <c r="A628" s="1">
        <f t="shared" ca="1" si="18"/>
        <v>9</v>
      </c>
      <c r="B628">
        <f t="shared" ca="1" si="19"/>
        <v>27</v>
      </c>
    </row>
    <row r="629" spans="1:2">
      <c r="A629" s="1">
        <f t="shared" ca="1" si="18"/>
        <v>4</v>
      </c>
      <c r="B629">
        <f t="shared" ca="1" si="19"/>
        <v>4</v>
      </c>
    </row>
    <row r="630" spans="1:2">
      <c r="A630" s="1">
        <f t="shared" ca="1" si="18"/>
        <v>26</v>
      </c>
      <c r="B630">
        <f t="shared" ca="1" si="19"/>
        <v>36</v>
      </c>
    </row>
    <row r="631" spans="1:2">
      <c r="A631" s="1">
        <f t="shared" ca="1" si="18"/>
        <v>1</v>
      </c>
      <c r="B631">
        <f t="shared" ca="1" si="19"/>
        <v>23</v>
      </c>
    </row>
    <row r="632" spans="1:2">
      <c r="A632" s="1">
        <f t="shared" ca="1" si="18"/>
        <v>31</v>
      </c>
      <c r="B632">
        <f t="shared" ca="1" si="19"/>
        <v>26</v>
      </c>
    </row>
    <row r="633" spans="1:2">
      <c r="A633" s="1">
        <f t="shared" ca="1" si="18"/>
        <v>14</v>
      </c>
      <c r="B633">
        <f t="shared" ca="1" si="19"/>
        <v>25</v>
      </c>
    </row>
    <row r="634" spans="1:2">
      <c r="A634" s="1">
        <f t="shared" ca="1" si="18"/>
        <v>4</v>
      </c>
      <c r="B634">
        <f t="shared" ca="1" si="19"/>
        <v>4</v>
      </c>
    </row>
    <row r="635" spans="1:2">
      <c r="A635" s="1">
        <f t="shared" ca="1" si="18"/>
        <v>10</v>
      </c>
      <c r="B635">
        <f t="shared" ca="1" si="19"/>
        <v>18</v>
      </c>
    </row>
    <row r="636" spans="1:2">
      <c r="A636" s="1">
        <f t="shared" ca="1" si="18"/>
        <v>29</v>
      </c>
      <c r="B636">
        <f t="shared" ca="1" si="19"/>
        <v>30</v>
      </c>
    </row>
    <row r="637" spans="1:2">
      <c r="A637" s="1">
        <f t="shared" ca="1" si="18"/>
        <v>22</v>
      </c>
      <c r="B637">
        <f t="shared" ca="1" si="19"/>
        <v>28</v>
      </c>
    </row>
    <row r="638" spans="1:2">
      <c r="A638" s="1">
        <f t="shared" ca="1" si="18"/>
        <v>1</v>
      </c>
      <c r="B638">
        <f t="shared" ca="1" si="19"/>
        <v>23</v>
      </c>
    </row>
    <row r="639" spans="1:2">
      <c r="A639" s="1">
        <f t="shared" ca="1" si="18"/>
        <v>33</v>
      </c>
      <c r="B639">
        <f t="shared" ca="1" si="19"/>
        <v>22</v>
      </c>
    </row>
    <row r="640" spans="1:2">
      <c r="A640" s="1">
        <f t="shared" ca="1" si="18"/>
        <v>9</v>
      </c>
      <c r="B640">
        <f t="shared" ca="1" si="19"/>
        <v>27</v>
      </c>
    </row>
    <row r="641" spans="1:2">
      <c r="A641" s="1">
        <f t="shared" ca="1" si="18"/>
        <v>5</v>
      </c>
      <c r="B641">
        <f t="shared" ca="1" si="19"/>
        <v>19</v>
      </c>
    </row>
    <row r="642" spans="1:2">
      <c r="A642" s="1">
        <f t="shared" ref="A642:A705" ca="1" si="20">RANDBETWEEN(0,36)</f>
        <v>34</v>
      </c>
      <c r="B642">
        <f t="shared" ref="B642:B705" ca="1" si="21">VLOOKUP($A642,$Q$3:$R$39,2,0)</f>
        <v>9</v>
      </c>
    </row>
    <row r="643" spans="1:2">
      <c r="A643" s="1">
        <f t="shared" ca="1" si="20"/>
        <v>12</v>
      </c>
      <c r="B643">
        <f t="shared" ca="1" si="21"/>
        <v>33</v>
      </c>
    </row>
    <row r="644" spans="1:2">
      <c r="A644" s="1">
        <f t="shared" ca="1" si="20"/>
        <v>32</v>
      </c>
      <c r="B644">
        <f t="shared" ca="1" si="21"/>
        <v>1</v>
      </c>
    </row>
    <row r="645" spans="1:2">
      <c r="A645" s="1">
        <f t="shared" ca="1" si="20"/>
        <v>22</v>
      </c>
      <c r="B645">
        <f t="shared" ca="1" si="21"/>
        <v>28</v>
      </c>
    </row>
    <row r="646" spans="1:2">
      <c r="A646" s="1">
        <f t="shared" ca="1" si="20"/>
        <v>35</v>
      </c>
      <c r="B646">
        <f t="shared" ca="1" si="21"/>
        <v>34</v>
      </c>
    </row>
    <row r="647" spans="1:2">
      <c r="A647" s="1">
        <f t="shared" ca="1" si="20"/>
        <v>5</v>
      </c>
      <c r="B647">
        <f t="shared" ca="1" si="21"/>
        <v>19</v>
      </c>
    </row>
    <row r="648" spans="1:2">
      <c r="A648" s="1">
        <f t="shared" ca="1" si="20"/>
        <v>28</v>
      </c>
      <c r="B648">
        <f t="shared" ca="1" si="21"/>
        <v>32</v>
      </c>
    </row>
    <row r="649" spans="1:2">
      <c r="A649" s="1">
        <f t="shared" ca="1" si="20"/>
        <v>19</v>
      </c>
      <c r="B649">
        <f t="shared" ca="1" si="21"/>
        <v>3</v>
      </c>
    </row>
    <row r="650" spans="1:2">
      <c r="A650" s="1">
        <f t="shared" ca="1" si="20"/>
        <v>29</v>
      </c>
      <c r="B650">
        <f t="shared" ca="1" si="21"/>
        <v>30</v>
      </c>
    </row>
    <row r="651" spans="1:2">
      <c r="A651" s="1">
        <f t="shared" ca="1" si="20"/>
        <v>6</v>
      </c>
      <c r="B651">
        <f t="shared" ca="1" si="21"/>
        <v>10</v>
      </c>
    </row>
    <row r="652" spans="1:2">
      <c r="A652" s="1">
        <f t="shared" ca="1" si="20"/>
        <v>27</v>
      </c>
      <c r="B652">
        <f t="shared" ca="1" si="21"/>
        <v>11</v>
      </c>
    </row>
    <row r="653" spans="1:2">
      <c r="A653" s="1">
        <f t="shared" ca="1" si="20"/>
        <v>13</v>
      </c>
      <c r="B653">
        <f t="shared" ca="1" si="21"/>
        <v>12</v>
      </c>
    </row>
    <row r="654" spans="1:2">
      <c r="A654" s="1">
        <f t="shared" ca="1" si="20"/>
        <v>7</v>
      </c>
      <c r="B654">
        <f t="shared" ca="1" si="21"/>
        <v>31</v>
      </c>
    </row>
    <row r="655" spans="1:2">
      <c r="A655" s="1">
        <f t="shared" ca="1" si="20"/>
        <v>13</v>
      </c>
      <c r="B655">
        <f t="shared" ca="1" si="21"/>
        <v>12</v>
      </c>
    </row>
    <row r="656" spans="1:2">
      <c r="A656" s="1">
        <f t="shared" ca="1" si="20"/>
        <v>8</v>
      </c>
      <c r="B656">
        <f t="shared" ca="1" si="21"/>
        <v>16</v>
      </c>
    </row>
    <row r="657" spans="1:2">
      <c r="A657" s="1">
        <f t="shared" ca="1" si="20"/>
        <v>15</v>
      </c>
      <c r="B657">
        <f t="shared" ca="1" si="21"/>
        <v>2</v>
      </c>
    </row>
    <row r="658" spans="1:2">
      <c r="A658" s="1">
        <f t="shared" ca="1" si="20"/>
        <v>7</v>
      </c>
      <c r="B658">
        <f t="shared" ca="1" si="21"/>
        <v>31</v>
      </c>
    </row>
    <row r="659" spans="1:2">
      <c r="A659" s="1">
        <f t="shared" ca="1" si="20"/>
        <v>14</v>
      </c>
      <c r="B659">
        <f t="shared" ca="1" si="21"/>
        <v>25</v>
      </c>
    </row>
    <row r="660" spans="1:2">
      <c r="A660" s="1">
        <f t="shared" ca="1" si="20"/>
        <v>5</v>
      </c>
      <c r="B660">
        <f t="shared" ca="1" si="21"/>
        <v>19</v>
      </c>
    </row>
    <row r="661" spans="1:2">
      <c r="A661" s="1">
        <f t="shared" ca="1" si="20"/>
        <v>32</v>
      </c>
      <c r="B661">
        <f t="shared" ca="1" si="21"/>
        <v>1</v>
      </c>
    </row>
    <row r="662" spans="1:2">
      <c r="A662" s="1">
        <f t="shared" ca="1" si="20"/>
        <v>36</v>
      </c>
      <c r="B662">
        <f t="shared" ca="1" si="21"/>
        <v>13</v>
      </c>
    </row>
    <row r="663" spans="1:2">
      <c r="A663" s="1">
        <f t="shared" ca="1" si="20"/>
        <v>20</v>
      </c>
      <c r="B663">
        <f t="shared" ca="1" si="21"/>
        <v>24</v>
      </c>
    </row>
    <row r="664" spans="1:2">
      <c r="A664" s="1">
        <f t="shared" ca="1" si="20"/>
        <v>22</v>
      </c>
      <c r="B664">
        <f t="shared" ca="1" si="21"/>
        <v>28</v>
      </c>
    </row>
    <row r="665" spans="1:2">
      <c r="A665" s="1">
        <f t="shared" ca="1" si="20"/>
        <v>15</v>
      </c>
      <c r="B665">
        <f t="shared" ca="1" si="21"/>
        <v>2</v>
      </c>
    </row>
    <row r="666" spans="1:2">
      <c r="A666" s="1">
        <f t="shared" ca="1" si="20"/>
        <v>35</v>
      </c>
      <c r="B666">
        <f t="shared" ca="1" si="21"/>
        <v>34</v>
      </c>
    </row>
    <row r="667" spans="1:2">
      <c r="A667" s="1">
        <f t="shared" ca="1" si="20"/>
        <v>12</v>
      </c>
      <c r="B667">
        <f t="shared" ca="1" si="21"/>
        <v>33</v>
      </c>
    </row>
    <row r="668" spans="1:2">
      <c r="A668" s="1">
        <f t="shared" ca="1" si="20"/>
        <v>14</v>
      </c>
      <c r="B668">
        <f t="shared" ca="1" si="21"/>
        <v>25</v>
      </c>
    </row>
    <row r="669" spans="1:2">
      <c r="A669" s="1">
        <f t="shared" ca="1" si="20"/>
        <v>8</v>
      </c>
      <c r="B669">
        <f t="shared" ca="1" si="21"/>
        <v>16</v>
      </c>
    </row>
    <row r="670" spans="1:2">
      <c r="A670" s="1">
        <f t="shared" ca="1" si="20"/>
        <v>8</v>
      </c>
      <c r="B670">
        <f t="shared" ca="1" si="21"/>
        <v>16</v>
      </c>
    </row>
    <row r="671" spans="1:2">
      <c r="A671" s="1">
        <f t="shared" ca="1" si="20"/>
        <v>29</v>
      </c>
      <c r="B671">
        <f t="shared" ca="1" si="21"/>
        <v>30</v>
      </c>
    </row>
    <row r="672" spans="1:2">
      <c r="A672" s="1">
        <f t="shared" ca="1" si="20"/>
        <v>16</v>
      </c>
      <c r="B672">
        <f t="shared" ca="1" si="21"/>
        <v>21</v>
      </c>
    </row>
    <row r="673" spans="1:2">
      <c r="A673" s="1">
        <f t="shared" ca="1" si="20"/>
        <v>5</v>
      </c>
      <c r="B673">
        <f t="shared" ca="1" si="21"/>
        <v>19</v>
      </c>
    </row>
    <row r="674" spans="1:2">
      <c r="A674" s="1">
        <f t="shared" ca="1" si="20"/>
        <v>31</v>
      </c>
      <c r="B674">
        <f t="shared" ca="1" si="21"/>
        <v>26</v>
      </c>
    </row>
    <row r="675" spans="1:2">
      <c r="A675" s="1">
        <f t="shared" ca="1" si="20"/>
        <v>29</v>
      </c>
      <c r="B675">
        <f t="shared" ca="1" si="21"/>
        <v>30</v>
      </c>
    </row>
    <row r="676" spans="1:2">
      <c r="A676" s="1">
        <f t="shared" ca="1" si="20"/>
        <v>21</v>
      </c>
      <c r="B676">
        <f t="shared" ca="1" si="21"/>
        <v>5</v>
      </c>
    </row>
    <row r="677" spans="1:2">
      <c r="A677" s="1">
        <f t="shared" ca="1" si="20"/>
        <v>0</v>
      </c>
      <c r="B677">
        <f t="shared" ca="1" si="21"/>
        <v>0</v>
      </c>
    </row>
    <row r="678" spans="1:2">
      <c r="A678" s="1">
        <f t="shared" ca="1" si="20"/>
        <v>17</v>
      </c>
      <c r="B678">
        <f t="shared" ca="1" si="21"/>
        <v>8</v>
      </c>
    </row>
    <row r="679" spans="1:2">
      <c r="A679" s="1">
        <f t="shared" ca="1" si="20"/>
        <v>24</v>
      </c>
      <c r="B679">
        <f t="shared" ca="1" si="21"/>
        <v>20</v>
      </c>
    </row>
    <row r="680" spans="1:2">
      <c r="A680" s="1">
        <f t="shared" ca="1" si="20"/>
        <v>22</v>
      </c>
      <c r="B680">
        <f t="shared" ca="1" si="21"/>
        <v>28</v>
      </c>
    </row>
    <row r="681" spans="1:2">
      <c r="A681" s="1">
        <f t="shared" ca="1" si="20"/>
        <v>33</v>
      </c>
      <c r="B681">
        <f t="shared" ca="1" si="21"/>
        <v>22</v>
      </c>
    </row>
    <row r="682" spans="1:2">
      <c r="A682" s="1">
        <f t="shared" ca="1" si="20"/>
        <v>23</v>
      </c>
      <c r="B682">
        <f t="shared" ca="1" si="21"/>
        <v>17</v>
      </c>
    </row>
    <row r="683" spans="1:2">
      <c r="A683" s="1">
        <f t="shared" ca="1" si="20"/>
        <v>36</v>
      </c>
      <c r="B683">
        <f t="shared" ca="1" si="21"/>
        <v>13</v>
      </c>
    </row>
    <row r="684" spans="1:2">
      <c r="A684" s="1">
        <f t="shared" ca="1" si="20"/>
        <v>7</v>
      </c>
      <c r="B684">
        <f t="shared" ca="1" si="21"/>
        <v>31</v>
      </c>
    </row>
    <row r="685" spans="1:2">
      <c r="A685" s="1">
        <f t="shared" ca="1" si="20"/>
        <v>3</v>
      </c>
      <c r="B685">
        <f t="shared" ca="1" si="21"/>
        <v>35</v>
      </c>
    </row>
    <row r="686" spans="1:2">
      <c r="A686" s="1">
        <f t="shared" ca="1" si="20"/>
        <v>31</v>
      </c>
      <c r="B686">
        <f t="shared" ca="1" si="21"/>
        <v>26</v>
      </c>
    </row>
    <row r="687" spans="1:2">
      <c r="A687" s="1">
        <f t="shared" ca="1" si="20"/>
        <v>1</v>
      </c>
      <c r="B687">
        <f t="shared" ca="1" si="21"/>
        <v>23</v>
      </c>
    </row>
    <row r="688" spans="1:2">
      <c r="A688" s="1">
        <f t="shared" ca="1" si="20"/>
        <v>10</v>
      </c>
      <c r="B688">
        <f t="shared" ca="1" si="21"/>
        <v>18</v>
      </c>
    </row>
    <row r="689" spans="1:2">
      <c r="A689" s="1">
        <f t="shared" ca="1" si="20"/>
        <v>14</v>
      </c>
      <c r="B689">
        <f t="shared" ca="1" si="21"/>
        <v>25</v>
      </c>
    </row>
    <row r="690" spans="1:2">
      <c r="A690" s="1">
        <f t="shared" ca="1" si="20"/>
        <v>28</v>
      </c>
      <c r="B690">
        <f t="shared" ca="1" si="21"/>
        <v>32</v>
      </c>
    </row>
    <row r="691" spans="1:2">
      <c r="A691" s="1">
        <f t="shared" ca="1" si="20"/>
        <v>8</v>
      </c>
      <c r="B691">
        <f t="shared" ca="1" si="21"/>
        <v>16</v>
      </c>
    </row>
    <row r="692" spans="1:2">
      <c r="A692" s="1">
        <f t="shared" ca="1" si="20"/>
        <v>35</v>
      </c>
      <c r="B692">
        <f t="shared" ca="1" si="21"/>
        <v>34</v>
      </c>
    </row>
    <row r="693" spans="1:2">
      <c r="A693" s="1">
        <f t="shared" ca="1" si="20"/>
        <v>16</v>
      </c>
      <c r="B693">
        <f t="shared" ca="1" si="21"/>
        <v>21</v>
      </c>
    </row>
    <row r="694" spans="1:2">
      <c r="A694" s="1">
        <f t="shared" ca="1" si="20"/>
        <v>4</v>
      </c>
      <c r="B694">
        <f t="shared" ca="1" si="21"/>
        <v>4</v>
      </c>
    </row>
    <row r="695" spans="1:2">
      <c r="A695" s="1">
        <f t="shared" ca="1" si="20"/>
        <v>12</v>
      </c>
      <c r="B695">
        <f t="shared" ca="1" si="21"/>
        <v>33</v>
      </c>
    </row>
    <row r="696" spans="1:2">
      <c r="A696" s="1">
        <f t="shared" ca="1" si="20"/>
        <v>0</v>
      </c>
      <c r="B696">
        <f t="shared" ca="1" si="21"/>
        <v>0</v>
      </c>
    </row>
    <row r="697" spans="1:2">
      <c r="A697" s="1">
        <f t="shared" ca="1" si="20"/>
        <v>5</v>
      </c>
      <c r="B697">
        <f t="shared" ca="1" si="21"/>
        <v>19</v>
      </c>
    </row>
    <row r="698" spans="1:2">
      <c r="A698" s="1">
        <f t="shared" ca="1" si="20"/>
        <v>32</v>
      </c>
      <c r="B698">
        <f t="shared" ca="1" si="21"/>
        <v>1</v>
      </c>
    </row>
    <row r="699" spans="1:2">
      <c r="A699" s="1">
        <f t="shared" ca="1" si="20"/>
        <v>8</v>
      </c>
      <c r="B699">
        <f t="shared" ca="1" si="21"/>
        <v>16</v>
      </c>
    </row>
    <row r="700" spans="1:2">
      <c r="A700" s="1">
        <f t="shared" ca="1" si="20"/>
        <v>12</v>
      </c>
      <c r="B700">
        <f t="shared" ca="1" si="21"/>
        <v>33</v>
      </c>
    </row>
    <row r="701" spans="1:2">
      <c r="A701" s="1">
        <f t="shared" ca="1" si="20"/>
        <v>32</v>
      </c>
      <c r="B701">
        <f t="shared" ca="1" si="21"/>
        <v>1</v>
      </c>
    </row>
    <row r="702" spans="1:2">
      <c r="A702" s="1">
        <f t="shared" ca="1" si="20"/>
        <v>7</v>
      </c>
      <c r="B702">
        <f t="shared" ca="1" si="21"/>
        <v>31</v>
      </c>
    </row>
    <row r="703" spans="1:2">
      <c r="A703" s="1">
        <f t="shared" ca="1" si="20"/>
        <v>30</v>
      </c>
      <c r="B703">
        <f t="shared" ca="1" si="21"/>
        <v>15</v>
      </c>
    </row>
    <row r="704" spans="1:2">
      <c r="A704" s="1">
        <f t="shared" ca="1" si="20"/>
        <v>11</v>
      </c>
      <c r="B704">
        <f t="shared" ca="1" si="21"/>
        <v>14</v>
      </c>
    </row>
    <row r="705" spans="1:2">
      <c r="A705" s="1">
        <f t="shared" ca="1" si="20"/>
        <v>15</v>
      </c>
      <c r="B705">
        <f t="shared" ca="1" si="21"/>
        <v>2</v>
      </c>
    </row>
    <row r="706" spans="1:2">
      <c r="A706" s="1">
        <f t="shared" ref="A706:A769" ca="1" si="22">RANDBETWEEN(0,36)</f>
        <v>19</v>
      </c>
      <c r="B706">
        <f t="shared" ref="B706:B769" ca="1" si="23">VLOOKUP($A706,$Q$3:$R$39,2,0)</f>
        <v>3</v>
      </c>
    </row>
    <row r="707" spans="1:2">
      <c r="A707" s="1">
        <f t="shared" ca="1" si="22"/>
        <v>27</v>
      </c>
      <c r="B707">
        <f t="shared" ca="1" si="23"/>
        <v>11</v>
      </c>
    </row>
    <row r="708" spans="1:2">
      <c r="A708" s="1">
        <f t="shared" ca="1" si="22"/>
        <v>4</v>
      </c>
      <c r="B708">
        <f t="shared" ca="1" si="23"/>
        <v>4</v>
      </c>
    </row>
    <row r="709" spans="1:2">
      <c r="A709" s="1">
        <f t="shared" ca="1" si="22"/>
        <v>27</v>
      </c>
      <c r="B709">
        <f t="shared" ca="1" si="23"/>
        <v>11</v>
      </c>
    </row>
    <row r="710" spans="1:2">
      <c r="A710" s="1">
        <f t="shared" ca="1" si="22"/>
        <v>28</v>
      </c>
      <c r="B710">
        <f t="shared" ca="1" si="23"/>
        <v>32</v>
      </c>
    </row>
    <row r="711" spans="1:2">
      <c r="A711" s="1">
        <f t="shared" ca="1" si="22"/>
        <v>21</v>
      </c>
      <c r="B711">
        <f t="shared" ca="1" si="23"/>
        <v>5</v>
      </c>
    </row>
    <row r="712" spans="1:2">
      <c r="A712" s="1">
        <f t="shared" ca="1" si="22"/>
        <v>34</v>
      </c>
      <c r="B712">
        <f t="shared" ca="1" si="23"/>
        <v>9</v>
      </c>
    </row>
    <row r="713" spans="1:2">
      <c r="A713" s="1">
        <f t="shared" ca="1" si="22"/>
        <v>15</v>
      </c>
      <c r="B713">
        <f t="shared" ca="1" si="23"/>
        <v>2</v>
      </c>
    </row>
    <row r="714" spans="1:2">
      <c r="A714" s="1">
        <f t="shared" ca="1" si="22"/>
        <v>13</v>
      </c>
      <c r="B714">
        <f t="shared" ca="1" si="23"/>
        <v>12</v>
      </c>
    </row>
    <row r="715" spans="1:2">
      <c r="A715" s="1">
        <f t="shared" ca="1" si="22"/>
        <v>34</v>
      </c>
      <c r="B715">
        <f t="shared" ca="1" si="23"/>
        <v>9</v>
      </c>
    </row>
    <row r="716" spans="1:2">
      <c r="A716" s="1">
        <f t="shared" ca="1" si="22"/>
        <v>3</v>
      </c>
      <c r="B716">
        <f t="shared" ca="1" si="23"/>
        <v>35</v>
      </c>
    </row>
    <row r="717" spans="1:2">
      <c r="A717" s="1">
        <f t="shared" ca="1" si="22"/>
        <v>14</v>
      </c>
      <c r="B717">
        <f t="shared" ca="1" si="23"/>
        <v>25</v>
      </c>
    </row>
    <row r="718" spans="1:2">
      <c r="A718" s="1">
        <f t="shared" ca="1" si="22"/>
        <v>26</v>
      </c>
      <c r="B718">
        <f t="shared" ca="1" si="23"/>
        <v>36</v>
      </c>
    </row>
    <row r="719" spans="1:2">
      <c r="A719" s="1">
        <f t="shared" ca="1" si="22"/>
        <v>0</v>
      </c>
      <c r="B719">
        <f t="shared" ca="1" si="23"/>
        <v>0</v>
      </c>
    </row>
    <row r="720" spans="1:2">
      <c r="A720" s="1">
        <f t="shared" ca="1" si="22"/>
        <v>19</v>
      </c>
      <c r="B720">
        <f t="shared" ca="1" si="23"/>
        <v>3</v>
      </c>
    </row>
    <row r="721" spans="1:2">
      <c r="A721" s="1">
        <f t="shared" ca="1" si="22"/>
        <v>15</v>
      </c>
      <c r="B721">
        <f t="shared" ca="1" si="23"/>
        <v>2</v>
      </c>
    </row>
    <row r="722" spans="1:2">
      <c r="A722" s="1">
        <f t="shared" ca="1" si="22"/>
        <v>15</v>
      </c>
      <c r="B722">
        <f t="shared" ca="1" si="23"/>
        <v>2</v>
      </c>
    </row>
    <row r="723" spans="1:2">
      <c r="A723" s="1">
        <f t="shared" ca="1" si="22"/>
        <v>4</v>
      </c>
      <c r="B723">
        <f t="shared" ca="1" si="23"/>
        <v>4</v>
      </c>
    </row>
    <row r="724" spans="1:2">
      <c r="A724" s="1">
        <f t="shared" ca="1" si="22"/>
        <v>14</v>
      </c>
      <c r="B724">
        <f t="shared" ca="1" si="23"/>
        <v>25</v>
      </c>
    </row>
    <row r="725" spans="1:2">
      <c r="A725" s="1">
        <f t="shared" ca="1" si="22"/>
        <v>11</v>
      </c>
      <c r="B725">
        <f t="shared" ca="1" si="23"/>
        <v>14</v>
      </c>
    </row>
    <row r="726" spans="1:2">
      <c r="A726" s="1">
        <f t="shared" ca="1" si="22"/>
        <v>31</v>
      </c>
      <c r="B726">
        <f t="shared" ca="1" si="23"/>
        <v>26</v>
      </c>
    </row>
    <row r="727" spans="1:2">
      <c r="A727" s="1">
        <f t="shared" ca="1" si="22"/>
        <v>16</v>
      </c>
      <c r="B727">
        <f t="shared" ca="1" si="23"/>
        <v>21</v>
      </c>
    </row>
    <row r="728" spans="1:2">
      <c r="A728" s="1">
        <f t="shared" ca="1" si="22"/>
        <v>7</v>
      </c>
      <c r="B728">
        <f t="shared" ca="1" si="23"/>
        <v>31</v>
      </c>
    </row>
    <row r="729" spans="1:2">
      <c r="A729" s="1">
        <f t="shared" ca="1" si="22"/>
        <v>11</v>
      </c>
      <c r="B729">
        <f t="shared" ca="1" si="23"/>
        <v>14</v>
      </c>
    </row>
    <row r="730" spans="1:2">
      <c r="A730" s="1">
        <f t="shared" ca="1" si="22"/>
        <v>14</v>
      </c>
      <c r="B730">
        <f t="shared" ca="1" si="23"/>
        <v>25</v>
      </c>
    </row>
    <row r="731" spans="1:2">
      <c r="A731" s="1">
        <f t="shared" ca="1" si="22"/>
        <v>23</v>
      </c>
      <c r="B731">
        <f t="shared" ca="1" si="23"/>
        <v>17</v>
      </c>
    </row>
    <row r="732" spans="1:2">
      <c r="A732" s="1">
        <f t="shared" ca="1" si="22"/>
        <v>3</v>
      </c>
      <c r="B732">
        <f t="shared" ca="1" si="23"/>
        <v>35</v>
      </c>
    </row>
    <row r="733" spans="1:2">
      <c r="A733" s="1">
        <f t="shared" ca="1" si="22"/>
        <v>12</v>
      </c>
      <c r="B733">
        <f t="shared" ca="1" si="23"/>
        <v>33</v>
      </c>
    </row>
    <row r="734" spans="1:2">
      <c r="A734" s="1">
        <f t="shared" ca="1" si="22"/>
        <v>29</v>
      </c>
      <c r="B734">
        <f t="shared" ca="1" si="23"/>
        <v>30</v>
      </c>
    </row>
    <row r="735" spans="1:2">
      <c r="A735" s="1">
        <f t="shared" ca="1" si="22"/>
        <v>8</v>
      </c>
      <c r="B735">
        <f t="shared" ca="1" si="23"/>
        <v>16</v>
      </c>
    </row>
    <row r="736" spans="1:2">
      <c r="A736" s="1">
        <f t="shared" ca="1" si="22"/>
        <v>1</v>
      </c>
      <c r="B736">
        <f t="shared" ca="1" si="23"/>
        <v>23</v>
      </c>
    </row>
    <row r="737" spans="1:2">
      <c r="A737" s="1">
        <f t="shared" ca="1" si="22"/>
        <v>6</v>
      </c>
      <c r="B737">
        <f t="shared" ca="1" si="23"/>
        <v>10</v>
      </c>
    </row>
    <row r="738" spans="1:2">
      <c r="A738" s="1">
        <f t="shared" ca="1" si="22"/>
        <v>31</v>
      </c>
      <c r="B738">
        <f t="shared" ca="1" si="23"/>
        <v>26</v>
      </c>
    </row>
    <row r="739" spans="1:2">
      <c r="A739" s="1">
        <f t="shared" ca="1" si="22"/>
        <v>31</v>
      </c>
      <c r="B739">
        <f t="shared" ca="1" si="23"/>
        <v>26</v>
      </c>
    </row>
    <row r="740" spans="1:2">
      <c r="A740" s="1">
        <f t="shared" ca="1" si="22"/>
        <v>8</v>
      </c>
      <c r="B740">
        <f t="shared" ca="1" si="23"/>
        <v>16</v>
      </c>
    </row>
    <row r="741" spans="1:2">
      <c r="A741" s="1">
        <f t="shared" ca="1" si="22"/>
        <v>14</v>
      </c>
      <c r="B741">
        <f t="shared" ca="1" si="23"/>
        <v>25</v>
      </c>
    </row>
    <row r="742" spans="1:2">
      <c r="A742" s="1">
        <f t="shared" ca="1" si="22"/>
        <v>27</v>
      </c>
      <c r="B742">
        <f t="shared" ca="1" si="23"/>
        <v>11</v>
      </c>
    </row>
    <row r="743" spans="1:2">
      <c r="A743" s="1">
        <f t="shared" ca="1" si="22"/>
        <v>1</v>
      </c>
      <c r="B743">
        <f t="shared" ca="1" si="23"/>
        <v>23</v>
      </c>
    </row>
    <row r="744" spans="1:2">
      <c r="A744" s="1">
        <f t="shared" ca="1" si="22"/>
        <v>4</v>
      </c>
      <c r="B744">
        <f t="shared" ca="1" si="23"/>
        <v>4</v>
      </c>
    </row>
    <row r="745" spans="1:2">
      <c r="A745" s="1">
        <f t="shared" ca="1" si="22"/>
        <v>11</v>
      </c>
      <c r="B745">
        <f t="shared" ca="1" si="23"/>
        <v>14</v>
      </c>
    </row>
    <row r="746" spans="1:2">
      <c r="A746" s="1">
        <f t="shared" ca="1" si="22"/>
        <v>33</v>
      </c>
      <c r="B746">
        <f t="shared" ca="1" si="23"/>
        <v>22</v>
      </c>
    </row>
    <row r="747" spans="1:2">
      <c r="A747" s="1">
        <f t="shared" ca="1" si="22"/>
        <v>36</v>
      </c>
      <c r="B747">
        <f t="shared" ca="1" si="23"/>
        <v>13</v>
      </c>
    </row>
    <row r="748" spans="1:2">
      <c r="A748" s="1">
        <f t="shared" ca="1" si="22"/>
        <v>29</v>
      </c>
      <c r="B748">
        <f t="shared" ca="1" si="23"/>
        <v>30</v>
      </c>
    </row>
    <row r="749" spans="1:2">
      <c r="A749" s="1">
        <f t="shared" ca="1" si="22"/>
        <v>17</v>
      </c>
      <c r="B749">
        <f t="shared" ca="1" si="23"/>
        <v>8</v>
      </c>
    </row>
    <row r="750" spans="1:2">
      <c r="A750" s="1">
        <f t="shared" ca="1" si="22"/>
        <v>26</v>
      </c>
      <c r="B750">
        <f t="shared" ca="1" si="23"/>
        <v>36</v>
      </c>
    </row>
    <row r="751" spans="1:2">
      <c r="A751" s="1">
        <f t="shared" ca="1" si="22"/>
        <v>11</v>
      </c>
      <c r="B751">
        <f t="shared" ca="1" si="23"/>
        <v>14</v>
      </c>
    </row>
    <row r="752" spans="1:2">
      <c r="A752" s="1">
        <f t="shared" ca="1" si="22"/>
        <v>2</v>
      </c>
      <c r="B752">
        <f t="shared" ca="1" si="23"/>
        <v>6</v>
      </c>
    </row>
    <row r="753" spans="1:2">
      <c r="A753" s="1">
        <f t="shared" ca="1" si="22"/>
        <v>1</v>
      </c>
      <c r="B753">
        <f t="shared" ca="1" si="23"/>
        <v>23</v>
      </c>
    </row>
    <row r="754" spans="1:2">
      <c r="A754" s="1">
        <f t="shared" ca="1" si="22"/>
        <v>13</v>
      </c>
      <c r="B754">
        <f t="shared" ca="1" si="23"/>
        <v>12</v>
      </c>
    </row>
    <row r="755" spans="1:2">
      <c r="A755" s="1">
        <f t="shared" ca="1" si="22"/>
        <v>21</v>
      </c>
      <c r="B755">
        <f t="shared" ca="1" si="23"/>
        <v>5</v>
      </c>
    </row>
    <row r="756" spans="1:2">
      <c r="A756" s="1">
        <f t="shared" ca="1" si="22"/>
        <v>21</v>
      </c>
      <c r="B756">
        <f t="shared" ca="1" si="23"/>
        <v>5</v>
      </c>
    </row>
    <row r="757" spans="1:2">
      <c r="A757" s="1">
        <f t="shared" ca="1" si="22"/>
        <v>2</v>
      </c>
      <c r="B757">
        <f t="shared" ca="1" si="23"/>
        <v>6</v>
      </c>
    </row>
    <row r="758" spans="1:2">
      <c r="A758" s="1">
        <f t="shared" ca="1" si="22"/>
        <v>35</v>
      </c>
      <c r="B758">
        <f t="shared" ca="1" si="23"/>
        <v>34</v>
      </c>
    </row>
    <row r="759" spans="1:2">
      <c r="A759" s="1">
        <f t="shared" ca="1" si="22"/>
        <v>19</v>
      </c>
      <c r="B759">
        <f t="shared" ca="1" si="23"/>
        <v>3</v>
      </c>
    </row>
    <row r="760" spans="1:2">
      <c r="A760" s="1">
        <f t="shared" ca="1" si="22"/>
        <v>16</v>
      </c>
      <c r="B760">
        <f t="shared" ca="1" si="23"/>
        <v>21</v>
      </c>
    </row>
    <row r="761" spans="1:2">
      <c r="A761" s="1">
        <f t="shared" ca="1" si="22"/>
        <v>30</v>
      </c>
      <c r="B761">
        <f t="shared" ca="1" si="23"/>
        <v>15</v>
      </c>
    </row>
    <row r="762" spans="1:2">
      <c r="A762" s="1">
        <f t="shared" ca="1" si="22"/>
        <v>36</v>
      </c>
      <c r="B762">
        <f t="shared" ca="1" si="23"/>
        <v>13</v>
      </c>
    </row>
    <row r="763" spans="1:2">
      <c r="A763" s="1">
        <f t="shared" ca="1" si="22"/>
        <v>11</v>
      </c>
      <c r="B763">
        <f t="shared" ca="1" si="23"/>
        <v>14</v>
      </c>
    </row>
    <row r="764" spans="1:2">
      <c r="A764" s="1">
        <f t="shared" ca="1" si="22"/>
        <v>1</v>
      </c>
      <c r="B764">
        <f t="shared" ca="1" si="23"/>
        <v>23</v>
      </c>
    </row>
    <row r="765" spans="1:2">
      <c r="A765" s="1">
        <f t="shared" ca="1" si="22"/>
        <v>26</v>
      </c>
      <c r="B765">
        <f t="shared" ca="1" si="23"/>
        <v>36</v>
      </c>
    </row>
    <row r="766" spans="1:2">
      <c r="A766" s="1">
        <f t="shared" ca="1" si="22"/>
        <v>20</v>
      </c>
      <c r="B766">
        <f t="shared" ca="1" si="23"/>
        <v>24</v>
      </c>
    </row>
    <row r="767" spans="1:2">
      <c r="A767" s="1">
        <f t="shared" ca="1" si="22"/>
        <v>25</v>
      </c>
      <c r="B767">
        <f t="shared" ca="1" si="23"/>
        <v>7</v>
      </c>
    </row>
    <row r="768" spans="1:2">
      <c r="A768" s="1">
        <f t="shared" ca="1" si="22"/>
        <v>24</v>
      </c>
      <c r="B768">
        <f t="shared" ca="1" si="23"/>
        <v>20</v>
      </c>
    </row>
    <row r="769" spans="1:2">
      <c r="A769" s="1">
        <f t="shared" ca="1" si="22"/>
        <v>13</v>
      </c>
      <c r="B769">
        <f t="shared" ca="1" si="23"/>
        <v>12</v>
      </c>
    </row>
    <row r="770" spans="1:2">
      <c r="A770" s="1">
        <f t="shared" ref="A770:A833" ca="1" si="24">RANDBETWEEN(0,36)</f>
        <v>11</v>
      </c>
      <c r="B770">
        <f t="shared" ref="B770:B833" ca="1" si="25">VLOOKUP($A770,$Q$3:$R$39,2,0)</f>
        <v>14</v>
      </c>
    </row>
    <row r="771" spans="1:2">
      <c r="A771" s="1">
        <f t="shared" ca="1" si="24"/>
        <v>17</v>
      </c>
      <c r="B771">
        <f t="shared" ca="1" si="25"/>
        <v>8</v>
      </c>
    </row>
    <row r="772" spans="1:2">
      <c r="A772" s="1">
        <f t="shared" ca="1" si="24"/>
        <v>18</v>
      </c>
      <c r="B772">
        <f t="shared" ca="1" si="25"/>
        <v>29</v>
      </c>
    </row>
    <row r="773" spans="1:2">
      <c r="A773" s="1">
        <f t="shared" ca="1" si="24"/>
        <v>12</v>
      </c>
      <c r="B773">
        <f t="shared" ca="1" si="25"/>
        <v>33</v>
      </c>
    </row>
    <row r="774" spans="1:2">
      <c r="A774" s="1">
        <f t="shared" ca="1" si="24"/>
        <v>28</v>
      </c>
      <c r="B774">
        <f t="shared" ca="1" si="25"/>
        <v>32</v>
      </c>
    </row>
    <row r="775" spans="1:2">
      <c r="A775" s="1">
        <f t="shared" ca="1" si="24"/>
        <v>28</v>
      </c>
      <c r="B775">
        <f t="shared" ca="1" si="25"/>
        <v>32</v>
      </c>
    </row>
    <row r="776" spans="1:2">
      <c r="A776" s="1">
        <f t="shared" ca="1" si="24"/>
        <v>13</v>
      </c>
      <c r="B776">
        <f t="shared" ca="1" si="25"/>
        <v>12</v>
      </c>
    </row>
    <row r="777" spans="1:2">
      <c r="A777" s="1">
        <f t="shared" ca="1" si="24"/>
        <v>32</v>
      </c>
      <c r="B777">
        <f t="shared" ca="1" si="25"/>
        <v>1</v>
      </c>
    </row>
    <row r="778" spans="1:2">
      <c r="A778" s="1">
        <f t="shared" ca="1" si="24"/>
        <v>15</v>
      </c>
      <c r="B778">
        <f t="shared" ca="1" si="25"/>
        <v>2</v>
      </c>
    </row>
    <row r="779" spans="1:2">
      <c r="A779" s="1">
        <f t="shared" ca="1" si="24"/>
        <v>5</v>
      </c>
      <c r="B779">
        <f t="shared" ca="1" si="25"/>
        <v>19</v>
      </c>
    </row>
    <row r="780" spans="1:2">
      <c r="A780" s="1">
        <f t="shared" ca="1" si="24"/>
        <v>34</v>
      </c>
      <c r="B780">
        <f t="shared" ca="1" si="25"/>
        <v>9</v>
      </c>
    </row>
    <row r="781" spans="1:2">
      <c r="A781" s="1">
        <f t="shared" ca="1" si="24"/>
        <v>18</v>
      </c>
      <c r="B781">
        <f t="shared" ca="1" si="25"/>
        <v>29</v>
      </c>
    </row>
    <row r="782" spans="1:2">
      <c r="A782" s="1">
        <f t="shared" ca="1" si="24"/>
        <v>8</v>
      </c>
      <c r="B782">
        <f t="shared" ca="1" si="25"/>
        <v>16</v>
      </c>
    </row>
    <row r="783" spans="1:2">
      <c r="A783" s="1">
        <f t="shared" ca="1" si="24"/>
        <v>30</v>
      </c>
      <c r="B783">
        <f t="shared" ca="1" si="25"/>
        <v>15</v>
      </c>
    </row>
    <row r="784" spans="1:2">
      <c r="A784" s="1">
        <f t="shared" ca="1" si="24"/>
        <v>19</v>
      </c>
      <c r="B784">
        <f t="shared" ca="1" si="25"/>
        <v>3</v>
      </c>
    </row>
    <row r="785" spans="1:2">
      <c r="A785" s="1">
        <f t="shared" ca="1" si="24"/>
        <v>33</v>
      </c>
      <c r="B785">
        <f t="shared" ca="1" si="25"/>
        <v>22</v>
      </c>
    </row>
    <row r="786" spans="1:2">
      <c r="A786" s="1">
        <f t="shared" ca="1" si="24"/>
        <v>5</v>
      </c>
      <c r="B786">
        <f t="shared" ca="1" si="25"/>
        <v>19</v>
      </c>
    </row>
    <row r="787" spans="1:2">
      <c r="A787" s="1">
        <f t="shared" ca="1" si="24"/>
        <v>16</v>
      </c>
      <c r="B787">
        <f t="shared" ca="1" si="25"/>
        <v>21</v>
      </c>
    </row>
    <row r="788" spans="1:2">
      <c r="A788" s="1">
        <f t="shared" ca="1" si="24"/>
        <v>1</v>
      </c>
      <c r="B788">
        <f t="shared" ca="1" si="25"/>
        <v>23</v>
      </c>
    </row>
    <row r="789" spans="1:2">
      <c r="A789" s="1">
        <f t="shared" ca="1" si="24"/>
        <v>28</v>
      </c>
      <c r="B789">
        <f t="shared" ca="1" si="25"/>
        <v>32</v>
      </c>
    </row>
    <row r="790" spans="1:2">
      <c r="A790" s="1">
        <f t="shared" ca="1" si="24"/>
        <v>9</v>
      </c>
      <c r="B790">
        <f t="shared" ca="1" si="25"/>
        <v>27</v>
      </c>
    </row>
    <row r="791" spans="1:2">
      <c r="A791" s="1">
        <f t="shared" ca="1" si="24"/>
        <v>8</v>
      </c>
      <c r="B791">
        <f t="shared" ca="1" si="25"/>
        <v>16</v>
      </c>
    </row>
    <row r="792" spans="1:2">
      <c r="A792" s="1">
        <f t="shared" ca="1" si="24"/>
        <v>9</v>
      </c>
      <c r="B792">
        <f t="shared" ca="1" si="25"/>
        <v>27</v>
      </c>
    </row>
    <row r="793" spans="1:2">
      <c r="A793" s="1">
        <f t="shared" ca="1" si="24"/>
        <v>33</v>
      </c>
      <c r="B793">
        <f t="shared" ca="1" si="25"/>
        <v>22</v>
      </c>
    </row>
    <row r="794" spans="1:2">
      <c r="A794" s="1">
        <f t="shared" ca="1" si="24"/>
        <v>29</v>
      </c>
      <c r="B794">
        <f t="shared" ca="1" si="25"/>
        <v>30</v>
      </c>
    </row>
    <row r="795" spans="1:2">
      <c r="A795" s="1">
        <f t="shared" ca="1" si="24"/>
        <v>15</v>
      </c>
      <c r="B795">
        <f t="shared" ca="1" si="25"/>
        <v>2</v>
      </c>
    </row>
    <row r="796" spans="1:2">
      <c r="A796" s="1">
        <f t="shared" ca="1" si="24"/>
        <v>0</v>
      </c>
      <c r="B796">
        <f t="shared" ca="1" si="25"/>
        <v>0</v>
      </c>
    </row>
    <row r="797" spans="1:2">
      <c r="A797" s="1">
        <f t="shared" ca="1" si="24"/>
        <v>2</v>
      </c>
      <c r="B797">
        <f t="shared" ca="1" si="25"/>
        <v>6</v>
      </c>
    </row>
    <row r="798" spans="1:2">
      <c r="A798" s="1">
        <f t="shared" ca="1" si="24"/>
        <v>35</v>
      </c>
      <c r="B798">
        <f t="shared" ca="1" si="25"/>
        <v>34</v>
      </c>
    </row>
    <row r="799" spans="1:2">
      <c r="A799" s="1">
        <f t="shared" ca="1" si="24"/>
        <v>32</v>
      </c>
      <c r="B799">
        <f t="shared" ca="1" si="25"/>
        <v>1</v>
      </c>
    </row>
    <row r="800" spans="1:2">
      <c r="A800" s="1">
        <f t="shared" ca="1" si="24"/>
        <v>16</v>
      </c>
      <c r="B800">
        <f t="shared" ca="1" si="25"/>
        <v>21</v>
      </c>
    </row>
    <row r="801" spans="1:2">
      <c r="A801" s="1">
        <f t="shared" ca="1" si="24"/>
        <v>3</v>
      </c>
      <c r="B801">
        <f t="shared" ca="1" si="25"/>
        <v>35</v>
      </c>
    </row>
    <row r="802" spans="1:2">
      <c r="A802" s="1">
        <f t="shared" ca="1" si="24"/>
        <v>32</v>
      </c>
      <c r="B802">
        <f t="shared" ca="1" si="25"/>
        <v>1</v>
      </c>
    </row>
    <row r="803" spans="1:2">
      <c r="A803" s="1">
        <f t="shared" ca="1" si="24"/>
        <v>11</v>
      </c>
      <c r="B803">
        <f t="shared" ca="1" si="25"/>
        <v>14</v>
      </c>
    </row>
    <row r="804" spans="1:2">
      <c r="A804" s="1">
        <f t="shared" ca="1" si="24"/>
        <v>35</v>
      </c>
      <c r="B804">
        <f t="shared" ca="1" si="25"/>
        <v>34</v>
      </c>
    </row>
    <row r="805" spans="1:2">
      <c r="A805" s="1">
        <f t="shared" ca="1" si="24"/>
        <v>22</v>
      </c>
      <c r="B805">
        <f t="shared" ca="1" si="25"/>
        <v>28</v>
      </c>
    </row>
    <row r="806" spans="1:2">
      <c r="A806" s="1">
        <f t="shared" ca="1" si="24"/>
        <v>33</v>
      </c>
      <c r="B806">
        <f t="shared" ca="1" si="25"/>
        <v>22</v>
      </c>
    </row>
    <row r="807" spans="1:2">
      <c r="A807" s="1">
        <f t="shared" ca="1" si="24"/>
        <v>35</v>
      </c>
      <c r="B807">
        <f t="shared" ca="1" si="25"/>
        <v>34</v>
      </c>
    </row>
    <row r="808" spans="1:2">
      <c r="A808" s="1">
        <f t="shared" ca="1" si="24"/>
        <v>3</v>
      </c>
      <c r="B808">
        <f t="shared" ca="1" si="25"/>
        <v>35</v>
      </c>
    </row>
    <row r="809" spans="1:2">
      <c r="A809" s="1">
        <f t="shared" ca="1" si="24"/>
        <v>26</v>
      </c>
      <c r="B809">
        <f t="shared" ca="1" si="25"/>
        <v>36</v>
      </c>
    </row>
    <row r="810" spans="1:2">
      <c r="A810" s="1">
        <f t="shared" ca="1" si="24"/>
        <v>27</v>
      </c>
      <c r="B810">
        <f t="shared" ca="1" si="25"/>
        <v>11</v>
      </c>
    </row>
    <row r="811" spans="1:2">
      <c r="A811" s="1">
        <f t="shared" ca="1" si="24"/>
        <v>7</v>
      </c>
      <c r="B811">
        <f t="shared" ca="1" si="25"/>
        <v>31</v>
      </c>
    </row>
    <row r="812" spans="1:2">
      <c r="A812" s="1">
        <f t="shared" ca="1" si="24"/>
        <v>20</v>
      </c>
      <c r="B812">
        <f t="shared" ca="1" si="25"/>
        <v>24</v>
      </c>
    </row>
    <row r="813" spans="1:2">
      <c r="A813" s="1">
        <f t="shared" ca="1" si="24"/>
        <v>17</v>
      </c>
      <c r="B813">
        <f t="shared" ca="1" si="25"/>
        <v>8</v>
      </c>
    </row>
    <row r="814" spans="1:2">
      <c r="A814" s="1">
        <f t="shared" ca="1" si="24"/>
        <v>20</v>
      </c>
      <c r="B814">
        <f t="shared" ca="1" si="25"/>
        <v>24</v>
      </c>
    </row>
    <row r="815" spans="1:2">
      <c r="A815" s="1">
        <f t="shared" ca="1" si="24"/>
        <v>35</v>
      </c>
      <c r="B815">
        <f t="shared" ca="1" si="25"/>
        <v>34</v>
      </c>
    </row>
    <row r="816" spans="1:2">
      <c r="A816" s="1">
        <f t="shared" ca="1" si="24"/>
        <v>15</v>
      </c>
      <c r="B816">
        <f t="shared" ca="1" si="25"/>
        <v>2</v>
      </c>
    </row>
    <row r="817" spans="1:2">
      <c r="A817" s="1">
        <f t="shared" ca="1" si="24"/>
        <v>32</v>
      </c>
      <c r="B817">
        <f t="shared" ca="1" si="25"/>
        <v>1</v>
      </c>
    </row>
    <row r="818" spans="1:2">
      <c r="A818" s="1">
        <f t="shared" ca="1" si="24"/>
        <v>8</v>
      </c>
      <c r="B818">
        <f t="shared" ca="1" si="25"/>
        <v>16</v>
      </c>
    </row>
    <row r="819" spans="1:2">
      <c r="A819" s="1">
        <f t="shared" ca="1" si="24"/>
        <v>33</v>
      </c>
      <c r="B819">
        <f t="shared" ca="1" si="25"/>
        <v>22</v>
      </c>
    </row>
    <row r="820" spans="1:2">
      <c r="A820" s="1">
        <f t="shared" ca="1" si="24"/>
        <v>19</v>
      </c>
      <c r="B820">
        <f t="shared" ca="1" si="25"/>
        <v>3</v>
      </c>
    </row>
    <row r="821" spans="1:2">
      <c r="A821" s="1">
        <f t="shared" ca="1" si="24"/>
        <v>22</v>
      </c>
      <c r="B821">
        <f t="shared" ca="1" si="25"/>
        <v>28</v>
      </c>
    </row>
    <row r="822" spans="1:2">
      <c r="A822" s="1">
        <f t="shared" ca="1" si="24"/>
        <v>20</v>
      </c>
      <c r="B822">
        <f t="shared" ca="1" si="25"/>
        <v>24</v>
      </c>
    </row>
    <row r="823" spans="1:2">
      <c r="A823" s="1">
        <f t="shared" ca="1" si="24"/>
        <v>26</v>
      </c>
      <c r="B823">
        <f t="shared" ca="1" si="25"/>
        <v>36</v>
      </c>
    </row>
    <row r="824" spans="1:2">
      <c r="A824" s="1">
        <f t="shared" ca="1" si="24"/>
        <v>32</v>
      </c>
      <c r="B824">
        <f t="shared" ca="1" si="25"/>
        <v>1</v>
      </c>
    </row>
    <row r="825" spans="1:2">
      <c r="A825" s="1">
        <f t="shared" ca="1" si="24"/>
        <v>13</v>
      </c>
      <c r="B825">
        <f t="shared" ca="1" si="25"/>
        <v>12</v>
      </c>
    </row>
    <row r="826" spans="1:2">
      <c r="A826" s="1">
        <f t="shared" ca="1" si="24"/>
        <v>16</v>
      </c>
      <c r="B826">
        <f t="shared" ca="1" si="25"/>
        <v>21</v>
      </c>
    </row>
    <row r="827" spans="1:2">
      <c r="A827" s="1">
        <f t="shared" ca="1" si="24"/>
        <v>23</v>
      </c>
      <c r="B827">
        <f t="shared" ca="1" si="25"/>
        <v>17</v>
      </c>
    </row>
    <row r="828" spans="1:2">
      <c r="A828" s="1">
        <f t="shared" ca="1" si="24"/>
        <v>35</v>
      </c>
      <c r="B828">
        <f t="shared" ca="1" si="25"/>
        <v>34</v>
      </c>
    </row>
    <row r="829" spans="1:2">
      <c r="A829" s="1">
        <f t="shared" ca="1" si="24"/>
        <v>7</v>
      </c>
      <c r="B829">
        <f t="shared" ca="1" si="25"/>
        <v>31</v>
      </c>
    </row>
    <row r="830" spans="1:2">
      <c r="A830" s="1">
        <f t="shared" ca="1" si="24"/>
        <v>26</v>
      </c>
      <c r="B830">
        <f t="shared" ca="1" si="25"/>
        <v>36</v>
      </c>
    </row>
    <row r="831" spans="1:2">
      <c r="A831" s="1">
        <f t="shared" ca="1" si="24"/>
        <v>35</v>
      </c>
      <c r="B831">
        <f t="shared" ca="1" si="25"/>
        <v>34</v>
      </c>
    </row>
    <row r="832" spans="1:2">
      <c r="A832" s="1">
        <f t="shared" ca="1" si="24"/>
        <v>23</v>
      </c>
      <c r="B832">
        <f t="shared" ca="1" si="25"/>
        <v>17</v>
      </c>
    </row>
    <row r="833" spans="1:2">
      <c r="A833" s="1">
        <f t="shared" ca="1" si="24"/>
        <v>15</v>
      </c>
      <c r="B833">
        <f t="shared" ca="1" si="25"/>
        <v>2</v>
      </c>
    </row>
    <row r="834" spans="1:2">
      <c r="A834" s="1">
        <f t="shared" ref="A834:A897" ca="1" si="26">RANDBETWEEN(0,36)</f>
        <v>30</v>
      </c>
      <c r="B834">
        <f t="shared" ref="B834:B897" ca="1" si="27">VLOOKUP($A834,$Q$3:$R$39,2,0)</f>
        <v>15</v>
      </c>
    </row>
    <row r="835" spans="1:2">
      <c r="A835" s="1">
        <f t="shared" ca="1" si="26"/>
        <v>0</v>
      </c>
      <c r="B835">
        <f t="shared" ca="1" si="27"/>
        <v>0</v>
      </c>
    </row>
    <row r="836" spans="1:2">
      <c r="A836" s="1">
        <f t="shared" ca="1" si="26"/>
        <v>8</v>
      </c>
      <c r="B836">
        <f t="shared" ca="1" si="27"/>
        <v>16</v>
      </c>
    </row>
    <row r="837" spans="1:2">
      <c r="A837" s="1">
        <f t="shared" ca="1" si="26"/>
        <v>32</v>
      </c>
      <c r="B837">
        <f t="shared" ca="1" si="27"/>
        <v>1</v>
      </c>
    </row>
    <row r="838" spans="1:2">
      <c r="A838" s="1">
        <f t="shared" ca="1" si="26"/>
        <v>29</v>
      </c>
      <c r="B838">
        <f t="shared" ca="1" si="27"/>
        <v>30</v>
      </c>
    </row>
    <row r="839" spans="1:2">
      <c r="A839" s="1">
        <f t="shared" ca="1" si="26"/>
        <v>0</v>
      </c>
      <c r="B839">
        <f t="shared" ca="1" si="27"/>
        <v>0</v>
      </c>
    </row>
    <row r="840" spans="1:2">
      <c r="A840" s="1">
        <f t="shared" ca="1" si="26"/>
        <v>31</v>
      </c>
      <c r="B840">
        <f t="shared" ca="1" si="27"/>
        <v>26</v>
      </c>
    </row>
    <row r="841" spans="1:2">
      <c r="A841" s="1">
        <f t="shared" ca="1" si="26"/>
        <v>21</v>
      </c>
      <c r="B841">
        <f t="shared" ca="1" si="27"/>
        <v>5</v>
      </c>
    </row>
    <row r="842" spans="1:2">
      <c r="A842" s="1">
        <f t="shared" ca="1" si="26"/>
        <v>6</v>
      </c>
      <c r="B842">
        <f t="shared" ca="1" si="27"/>
        <v>10</v>
      </c>
    </row>
    <row r="843" spans="1:2">
      <c r="A843" s="1">
        <f t="shared" ca="1" si="26"/>
        <v>11</v>
      </c>
      <c r="B843">
        <f t="shared" ca="1" si="27"/>
        <v>14</v>
      </c>
    </row>
    <row r="844" spans="1:2">
      <c r="A844" s="1">
        <f t="shared" ca="1" si="26"/>
        <v>31</v>
      </c>
      <c r="B844">
        <f t="shared" ca="1" si="27"/>
        <v>26</v>
      </c>
    </row>
    <row r="845" spans="1:2">
      <c r="A845" s="1">
        <f t="shared" ca="1" si="26"/>
        <v>23</v>
      </c>
      <c r="B845">
        <f t="shared" ca="1" si="27"/>
        <v>17</v>
      </c>
    </row>
    <row r="846" spans="1:2">
      <c r="A846" s="1">
        <f t="shared" ca="1" si="26"/>
        <v>34</v>
      </c>
      <c r="B846">
        <f t="shared" ca="1" si="27"/>
        <v>9</v>
      </c>
    </row>
    <row r="847" spans="1:2">
      <c r="A847" s="1">
        <f t="shared" ca="1" si="26"/>
        <v>35</v>
      </c>
      <c r="B847">
        <f t="shared" ca="1" si="27"/>
        <v>34</v>
      </c>
    </row>
    <row r="848" spans="1:2">
      <c r="A848" s="1">
        <f t="shared" ca="1" si="26"/>
        <v>4</v>
      </c>
      <c r="B848">
        <f t="shared" ca="1" si="27"/>
        <v>4</v>
      </c>
    </row>
    <row r="849" spans="1:2">
      <c r="A849" s="1">
        <f t="shared" ca="1" si="26"/>
        <v>13</v>
      </c>
      <c r="B849">
        <f t="shared" ca="1" si="27"/>
        <v>12</v>
      </c>
    </row>
    <row r="850" spans="1:2">
      <c r="A850" s="1">
        <f t="shared" ca="1" si="26"/>
        <v>23</v>
      </c>
      <c r="B850">
        <f t="shared" ca="1" si="27"/>
        <v>17</v>
      </c>
    </row>
    <row r="851" spans="1:2">
      <c r="A851" s="1">
        <f t="shared" ca="1" si="26"/>
        <v>17</v>
      </c>
      <c r="B851">
        <f t="shared" ca="1" si="27"/>
        <v>8</v>
      </c>
    </row>
    <row r="852" spans="1:2">
      <c r="A852" s="1">
        <f t="shared" ca="1" si="26"/>
        <v>6</v>
      </c>
      <c r="B852">
        <f t="shared" ca="1" si="27"/>
        <v>10</v>
      </c>
    </row>
    <row r="853" spans="1:2">
      <c r="A853" s="1">
        <f t="shared" ca="1" si="26"/>
        <v>31</v>
      </c>
      <c r="B853">
        <f t="shared" ca="1" si="27"/>
        <v>26</v>
      </c>
    </row>
    <row r="854" spans="1:2">
      <c r="A854" s="1">
        <f t="shared" ca="1" si="26"/>
        <v>17</v>
      </c>
      <c r="B854">
        <f t="shared" ca="1" si="27"/>
        <v>8</v>
      </c>
    </row>
    <row r="855" spans="1:2">
      <c r="A855" s="1">
        <f t="shared" ca="1" si="26"/>
        <v>14</v>
      </c>
      <c r="B855">
        <f t="shared" ca="1" si="27"/>
        <v>25</v>
      </c>
    </row>
    <row r="856" spans="1:2">
      <c r="A856" s="1">
        <f t="shared" ca="1" si="26"/>
        <v>36</v>
      </c>
      <c r="B856">
        <f t="shared" ca="1" si="27"/>
        <v>13</v>
      </c>
    </row>
    <row r="857" spans="1:2">
      <c r="A857" s="1">
        <f t="shared" ca="1" si="26"/>
        <v>21</v>
      </c>
      <c r="B857">
        <f t="shared" ca="1" si="27"/>
        <v>5</v>
      </c>
    </row>
    <row r="858" spans="1:2">
      <c r="A858" s="1">
        <f t="shared" ca="1" si="26"/>
        <v>19</v>
      </c>
      <c r="B858">
        <f t="shared" ca="1" si="27"/>
        <v>3</v>
      </c>
    </row>
    <row r="859" spans="1:2">
      <c r="A859" s="1">
        <f t="shared" ca="1" si="26"/>
        <v>32</v>
      </c>
      <c r="B859">
        <f t="shared" ca="1" si="27"/>
        <v>1</v>
      </c>
    </row>
    <row r="860" spans="1:2">
      <c r="A860" s="1">
        <f t="shared" ca="1" si="26"/>
        <v>8</v>
      </c>
      <c r="B860">
        <f t="shared" ca="1" si="27"/>
        <v>16</v>
      </c>
    </row>
    <row r="861" spans="1:2">
      <c r="A861" s="1">
        <f t="shared" ca="1" si="26"/>
        <v>36</v>
      </c>
      <c r="B861">
        <f t="shared" ca="1" si="27"/>
        <v>13</v>
      </c>
    </row>
    <row r="862" spans="1:2">
      <c r="A862" s="1">
        <f t="shared" ca="1" si="26"/>
        <v>0</v>
      </c>
      <c r="B862">
        <f t="shared" ca="1" si="27"/>
        <v>0</v>
      </c>
    </row>
    <row r="863" spans="1:2">
      <c r="A863" s="1">
        <f t="shared" ca="1" si="26"/>
        <v>15</v>
      </c>
      <c r="B863">
        <f t="shared" ca="1" si="27"/>
        <v>2</v>
      </c>
    </row>
    <row r="864" spans="1:2">
      <c r="A864" s="1">
        <f t="shared" ca="1" si="26"/>
        <v>19</v>
      </c>
      <c r="B864">
        <f t="shared" ca="1" si="27"/>
        <v>3</v>
      </c>
    </row>
    <row r="865" spans="1:2">
      <c r="A865" s="1">
        <f t="shared" ca="1" si="26"/>
        <v>12</v>
      </c>
      <c r="B865">
        <f t="shared" ca="1" si="27"/>
        <v>33</v>
      </c>
    </row>
    <row r="866" spans="1:2">
      <c r="A866" s="1">
        <f t="shared" ca="1" si="26"/>
        <v>13</v>
      </c>
      <c r="B866">
        <f t="shared" ca="1" si="27"/>
        <v>12</v>
      </c>
    </row>
    <row r="867" spans="1:2">
      <c r="A867" s="1">
        <f t="shared" ca="1" si="26"/>
        <v>2</v>
      </c>
      <c r="B867">
        <f t="shared" ca="1" si="27"/>
        <v>6</v>
      </c>
    </row>
    <row r="868" spans="1:2">
      <c r="A868" s="1">
        <f t="shared" ca="1" si="26"/>
        <v>15</v>
      </c>
      <c r="B868">
        <f t="shared" ca="1" si="27"/>
        <v>2</v>
      </c>
    </row>
    <row r="869" spans="1:2">
      <c r="A869" s="1">
        <f t="shared" ca="1" si="26"/>
        <v>19</v>
      </c>
      <c r="B869">
        <f t="shared" ca="1" si="27"/>
        <v>3</v>
      </c>
    </row>
    <row r="870" spans="1:2">
      <c r="A870" s="1">
        <f t="shared" ca="1" si="26"/>
        <v>24</v>
      </c>
      <c r="B870">
        <f t="shared" ca="1" si="27"/>
        <v>20</v>
      </c>
    </row>
    <row r="871" spans="1:2">
      <c r="A871" s="1">
        <f t="shared" ca="1" si="26"/>
        <v>34</v>
      </c>
      <c r="B871">
        <f t="shared" ca="1" si="27"/>
        <v>9</v>
      </c>
    </row>
    <row r="872" spans="1:2">
      <c r="A872" s="1">
        <f t="shared" ca="1" si="26"/>
        <v>33</v>
      </c>
      <c r="B872">
        <f t="shared" ca="1" si="27"/>
        <v>22</v>
      </c>
    </row>
    <row r="873" spans="1:2">
      <c r="A873" s="1">
        <f t="shared" ca="1" si="26"/>
        <v>25</v>
      </c>
      <c r="B873">
        <f t="shared" ca="1" si="27"/>
        <v>7</v>
      </c>
    </row>
    <row r="874" spans="1:2">
      <c r="A874" s="1">
        <f t="shared" ca="1" si="26"/>
        <v>3</v>
      </c>
      <c r="B874">
        <f t="shared" ca="1" si="27"/>
        <v>35</v>
      </c>
    </row>
    <row r="875" spans="1:2">
      <c r="A875" s="1">
        <f t="shared" ca="1" si="26"/>
        <v>11</v>
      </c>
      <c r="B875">
        <f t="shared" ca="1" si="27"/>
        <v>14</v>
      </c>
    </row>
    <row r="876" spans="1:2">
      <c r="A876" s="1">
        <f t="shared" ca="1" si="26"/>
        <v>2</v>
      </c>
      <c r="B876">
        <f t="shared" ca="1" si="27"/>
        <v>6</v>
      </c>
    </row>
    <row r="877" spans="1:2">
      <c r="A877" s="1">
        <f t="shared" ca="1" si="26"/>
        <v>35</v>
      </c>
      <c r="B877">
        <f t="shared" ca="1" si="27"/>
        <v>34</v>
      </c>
    </row>
    <row r="878" spans="1:2">
      <c r="A878" s="1">
        <f t="shared" ca="1" si="26"/>
        <v>24</v>
      </c>
      <c r="B878">
        <f t="shared" ca="1" si="27"/>
        <v>20</v>
      </c>
    </row>
    <row r="879" spans="1:2">
      <c r="A879" s="1">
        <f t="shared" ca="1" si="26"/>
        <v>0</v>
      </c>
      <c r="B879">
        <f t="shared" ca="1" si="27"/>
        <v>0</v>
      </c>
    </row>
    <row r="880" spans="1:2">
      <c r="A880" s="1">
        <f t="shared" ca="1" si="26"/>
        <v>26</v>
      </c>
      <c r="B880">
        <f t="shared" ca="1" si="27"/>
        <v>36</v>
      </c>
    </row>
    <row r="881" spans="1:2">
      <c r="A881" s="1">
        <f t="shared" ca="1" si="26"/>
        <v>25</v>
      </c>
      <c r="B881">
        <f t="shared" ca="1" si="27"/>
        <v>7</v>
      </c>
    </row>
    <row r="882" spans="1:2">
      <c r="A882" s="1">
        <f t="shared" ca="1" si="26"/>
        <v>6</v>
      </c>
      <c r="B882">
        <f t="shared" ca="1" si="27"/>
        <v>10</v>
      </c>
    </row>
    <row r="883" spans="1:2">
      <c r="A883" s="1">
        <f t="shared" ca="1" si="26"/>
        <v>24</v>
      </c>
      <c r="B883">
        <f t="shared" ca="1" si="27"/>
        <v>20</v>
      </c>
    </row>
    <row r="884" spans="1:2">
      <c r="A884" s="1">
        <f t="shared" ca="1" si="26"/>
        <v>22</v>
      </c>
      <c r="B884">
        <f t="shared" ca="1" si="27"/>
        <v>28</v>
      </c>
    </row>
    <row r="885" spans="1:2">
      <c r="A885" s="1">
        <f t="shared" ca="1" si="26"/>
        <v>19</v>
      </c>
      <c r="B885">
        <f t="shared" ca="1" si="27"/>
        <v>3</v>
      </c>
    </row>
    <row r="886" spans="1:2">
      <c r="A886" s="1">
        <f t="shared" ca="1" si="26"/>
        <v>18</v>
      </c>
      <c r="B886">
        <f t="shared" ca="1" si="27"/>
        <v>29</v>
      </c>
    </row>
    <row r="887" spans="1:2">
      <c r="A887" s="1">
        <f t="shared" ca="1" si="26"/>
        <v>35</v>
      </c>
      <c r="B887">
        <f t="shared" ca="1" si="27"/>
        <v>34</v>
      </c>
    </row>
    <row r="888" spans="1:2">
      <c r="A888" s="1">
        <f t="shared" ca="1" si="26"/>
        <v>31</v>
      </c>
      <c r="B888">
        <f t="shared" ca="1" si="27"/>
        <v>26</v>
      </c>
    </row>
    <row r="889" spans="1:2">
      <c r="A889" s="1">
        <f t="shared" ca="1" si="26"/>
        <v>33</v>
      </c>
      <c r="B889">
        <f t="shared" ca="1" si="27"/>
        <v>22</v>
      </c>
    </row>
    <row r="890" spans="1:2">
      <c r="A890" s="1">
        <f t="shared" ca="1" si="26"/>
        <v>35</v>
      </c>
      <c r="B890">
        <f t="shared" ca="1" si="27"/>
        <v>34</v>
      </c>
    </row>
    <row r="891" spans="1:2">
      <c r="A891" s="1">
        <f t="shared" ca="1" si="26"/>
        <v>26</v>
      </c>
      <c r="B891">
        <f t="shared" ca="1" si="27"/>
        <v>36</v>
      </c>
    </row>
    <row r="892" spans="1:2">
      <c r="A892" s="1">
        <f t="shared" ca="1" si="26"/>
        <v>5</v>
      </c>
      <c r="B892">
        <f t="shared" ca="1" si="27"/>
        <v>19</v>
      </c>
    </row>
    <row r="893" spans="1:2">
      <c r="A893" s="1">
        <f t="shared" ca="1" si="26"/>
        <v>17</v>
      </c>
      <c r="B893">
        <f t="shared" ca="1" si="27"/>
        <v>8</v>
      </c>
    </row>
    <row r="894" spans="1:2">
      <c r="A894" s="1">
        <f t="shared" ca="1" si="26"/>
        <v>27</v>
      </c>
      <c r="B894">
        <f t="shared" ca="1" si="27"/>
        <v>11</v>
      </c>
    </row>
    <row r="895" spans="1:2">
      <c r="A895" s="1">
        <f t="shared" ca="1" si="26"/>
        <v>6</v>
      </c>
      <c r="B895">
        <f t="shared" ca="1" si="27"/>
        <v>10</v>
      </c>
    </row>
    <row r="896" spans="1:2">
      <c r="A896" s="1">
        <f t="shared" ca="1" si="26"/>
        <v>30</v>
      </c>
      <c r="B896">
        <f t="shared" ca="1" si="27"/>
        <v>15</v>
      </c>
    </row>
    <row r="897" spans="1:2">
      <c r="A897" s="1">
        <f t="shared" ca="1" si="26"/>
        <v>34</v>
      </c>
      <c r="B897">
        <f t="shared" ca="1" si="27"/>
        <v>9</v>
      </c>
    </row>
    <row r="898" spans="1:2">
      <c r="A898" s="1">
        <f t="shared" ref="A898:A961" ca="1" si="28">RANDBETWEEN(0,36)</f>
        <v>30</v>
      </c>
      <c r="B898">
        <f t="shared" ref="B898:B961" ca="1" si="29">VLOOKUP($A898,$Q$3:$R$39,2,0)</f>
        <v>15</v>
      </c>
    </row>
    <row r="899" spans="1:2">
      <c r="A899" s="1">
        <f t="shared" ca="1" si="28"/>
        <v>3</v>
      </c>
      <c r="B899">
        <f t="shared" ca="1" si="29"/>
        <v>35</v>
      </c>
    </row>
    <row r="900" spans="1:2">
      <c r="A900" s="1">
        <f t="shared" ca="1" si="28"/>
        <v>34</v>
      </c>
      <c r="B900">
        <f t="shared" ca="1" si="29"/>
        <v>9</v>
      </c>
    </row>
    <row r="901" spans="1:2">
      <c r="A901" s="1">
        <f t="shared" ca="1" si="28"/>
        <v>36</v>
      </c>
      <c r="B901">
        <f t="shared" ca="1" si="29"/>
        <v>13</v>
      </c>
    </row>
    <row r="902" spans="1:2">
      <c r="A902" s="1">
        <f t="shared" ca="1" si="28"/>
        <v>4</v>
      </c>
      <c r="B902">
        <f t="shared" ca="1" si="29"/>
        <v>4</v>
      </c>
    </row>
    <row r="903" spans="1:2">
      <c r="A903" s="1">
        <f t="shared" ca="1" si="28"/>
        <v>24</v>
      </c>
      <c r="B903">
        <f t="shared" ca="1" si="29"/>
        <v>20</v>
      </c>
    </row>
    <row r="904" spans="1:2">
      <c r="A904" s="1">
        <f t="shared" ca="1" si="28"/>
        <v>19</v>
      </c>
      <c r="B904">
        <f t="shared" ca="1" si="29"/>
        <v>3</v>
      </c>
    </row>
    <row r="905" spans="1:2">
      <c r="A905" s="1">
        <f t="shared" ca="1" si="28"/>
        <v>35</v>
      </c>
      <c r="B905">
        <f t="shared" ca="1" si="29"/>
        <v>34</v>
      </c>
    </row>
    <row r="906" spans="1:2">
      <c r="A906" s="1">
        <f t="shared" ca="1" si="28"/>
        <v>7</v>
      </c>
      <c r="B906">
        <f t="shared" ca="1" si="29"/>
        <v>31</v>
      </c>
    </row>
    <row r="907" spans="1:2">
      <c r="A907" s="1">
        <f t="shared" ca="1" si="28"/>
        <v>14</v>
      </c>
      <c r="B907">
        <f t="shared" ca="1" si="29"/>
        <v>25</v>
      </c>
    </row>
    <row r="908" spans="1:2">
      <c r="A908" s="1">
        <f t="shared" ca="1" si="28"/>
        <v>27</v>
      </c>
      <c r="B908">
        <f t="shared" ca="1" si="29"/>
        <v>11</v>
      </c>
    </row>
    <row r="909" spans="1:2">
      <c r="A909" s="1">
        <f t="shared" ca="1" si="28"/>
        <v>0</v>
      </c>
      <c r="B909">
        <f t="shared" ca="1" si="29"/>
        <v>0</v>
      </c>
    </row>
    <row r="910" spans="1:2">
      <c r="A910" s="1">
        <f t="shared" ca="1" si="28"/>
        <v>25</v>
      </c>
      <c r="B910">
        <f t="shared" ca="1" si="29"/>
        <v>7</v>
      </c>
    </row>
    <row r="911" spans="1:2">
      <c r="A911" s="1">
        <f t="shared" ca="1" si="28"/>
        <v>24</v>
      </c>
      <c r="B911">
        <f t="shared" ca="1" si="29"/>
        <v>20</v>
      </c>
    </row>
    <row r="912" spans="1:2">
      <c r="A912" s="1">
        <f t="shared" ca="1" si="28"/>
        <v>10</v>
      </c>
      <c r="B912">
        <f t="shared" ca="1" si="29"/>
        <v>18</v>
      </c>
    </row>
    <row r="913" spans="1:2">
      <c r="A913" s="1">
        <f t="shared" ca="1" si="28"/>
        <v>14</v>
      </c>
      <c r="B913">
        <f t="shared" ca="1" si="29"/>
        <v>25</v>
      </c>
    </row>
    <row r="914" spans="1:2">
      <c r="A914" s="1">
        <f t="shared" ca="1" si="28"/>
        <v>23</v>
      </c>
      <c r="B914">
        <f t="shared" ca="1" si="29"/>
        <v>17</v>
      </c>
    </row>
    <row r="915" spans="1:2">
      <c r="A915" s="1">
        <f t="shared" ca="1" si="28"/>
        <v>25</v>
      </c>
      <c r="B915">
        <f t="shared" ca="1" si="29"/>
        <v>7</v>
      </c>
    </row>
    <row r="916" spans="1:2">
      <c r="A916" s="1">
        <f t="shared" ca="1" si="28"/>
        <v>17</v>
      </c>
      <c r="B916">
        <f t="shared" ca="1" si="29"/>
        <v>8</v>
      </c>
    </row>
    <row r="917" spans="1:2">
      <c r="A917" s="1">
        <f t="shared" ca="1" si="28"/>
        <v>11</v>
      </c>
      <c r="B917">
        <f t="shared" ca="1" si="29"/>
        <v>14</v>
      </c>
    </row>
    <row r="918" spans="1:2">
      <c r="A918" s="1">
        <f t="shared" ca="1" si="28"/>
        <v>34</v>
      </c>
      <c r="B918">
        <f t="shared" ca="1" si="29"/>
        <v>9</v>
      </c>
    </row>
    <row r="919" spans="1:2">
      <c r="A919" s="1">
        <f t="shared" ca="1" si="28"/>
        <v>33</v>
      </c>
      <c r="B919">
        <f t="shared" ca="1" si="29"/>
        <v>22</v>
      </c>
    </row>
    <row r="920" spans="1:2">
      <c r="A920" s="1">
        <f t="shared" ca="1" si="28"/>
        <v>14</v>
      </c>
      <c r="B920">
        <f t="shared" ca="1" si="29"/>
        <v>25</v>
      </c>
    </row>
    <row r="921" spans="1:2">
      <c r="A921" s="1">
        <f t="shared" ca="1" si="28"/>
        <v>32</v>
      </c>
      <c r="B921">
        <f t="shared" ca="1" si="29"/>
        <v>1</v>
      </c>
    </row>
    <row r="922" spans="1:2">
      <c r="A922" s="1">
        <f t="shared" ca="1" si="28"/>
        <v>30</v>
      </c>
      <c r="B922">
        <f t="shared" ca="1" si="29"/>
        <v>15</v>
      </c>
    </row>
    <row r="923" spans="1:2">
      <c r="A923" s="1">
        <f t="shared" ca="1" si="28"/>
        <v>34</v>
      </c>
      <c r="B923">
        <f t="shared" ca="1" si="29"/>
        <v>9</v>
      </c>
    </row>
    <row r="924" spans="1:2">
      <c r="A924" s="1">
        <f t="shared" ca="1" si="28"/>
        <v>19</v>
      </c>
      <c r="B924">
        <f t="shared" ca="1" si="29"/>
        <v>3</v>
      </c>
    </row>
    <row r="925" spans="1:2">
      <c r="A925" s="1">
        <f t="shared" ca="1" si="28"/>
        <v>32</v>
      </c>
      <c r="B925">
        <f t="shared" ca="1" si="29"/>
        <v>1</v>
      </c>
    </row>
    <row r="926" spans="1:2">
      <c r="A926" s="1">
        <f t="shared" ca="1" si="28"/>
        <v>14</v>
      </c>
      <c r="B926">
        <f t="shared" ca="1" si="29"/>
        <v>25</v>
      </c>
    </row>
    <row r="927" spans="1:2">
      <c r="A927" s="1">
        <f t="shared" ca="1" si="28"/>
        <v>34</v>
      </c>
      <c r="B927">
        <f t="shared" ca="1" si="29"/>
        <v>9</v>
      </c>
    </row>
    <row r="928" spans="1:2">
      <c r="A928" s="1">
        <f t="shared" ca="1" si="28"/>
        <v>9</v>
      </c>
      <c r="B928">
        <f t="shared" ca="1" si="29"/>
        <v>27</v>
      </c>
    </row>
    <row r="929" spans="1:2">
      <c r="A929" s="1">
        <f t="shared" ca="1" si="28"/>
        <v>24</v>
      </c>
      <c r="B929">
        <f t="shared" ca="1" si="29"/>
        <v>20</v>
      </c>
    </row>
    <row r="930" spans="1:2">
      <c r="A930" s="1">
        <f t="shared" ca="1" si="28"/>
        <v>12</v>
      </c>
      <c r="B930">
        <f t="shared" ca="1" si="29"/>
        <v>33</v>
      </c>
    </row>
    <row r="931" spans="1:2">
      <c r="A931" s="1">
        <f t="shared" ca="1" si="28"/>
        <v>36</v>
      </c>
      <c r="B931">
        <f t="shared" ca="1" si="29"/>
        <v>13</v>
      </c>
    </row>
    <row r="932" spans="1:2">
      <c r="A932" s="1">
        <f t="shared" ca="1" si="28"/>
        <v>5</v>
      </c>
      <c r="B932">
        <f t="shared" ca="1" si="29"/>
        <v>19</v>
      </c>
    </row>
    <row r="933" spans="1:2">
      <c r="A933" s="1">
        <f t="shared" ca="1" si="28"/>
        <v>27</v>
      </c>
      <c r="B933">
        <f t="shared" ca="1" si="29"/>
        <v>11</v>
      </c>
    </row>
    <row r="934" spans="1:2">
      <c r="A934" s="1">
        <f t="shared" ca="1" si="28"/>
        <v>34</v>
      </c>
      <c r="B934">
        <f t="shared" ca="1" si="29"/>
        <v>9</v>
      </c>
    </row>
    <row r="935" spans="1:2">
      <c r="A935" s="1">
        <f t="shared" ca="1" si="28"/>
        <v>26</v>
      </c>
      <c r="B935">
        <f t="shared" ca="1" si="29"/>
        <v>36</v>
      </c>
    </row>
    <row r="936" spans="1:2">
      <c r="A936" s="1">
        <f t="shared" ca="1" si="28"/>
        <v>2</v>
      </c>
      <c r="B936">
        <f t="shared" ca="1" si="29"/>
        <v>6</v>
      </c>
    </row>
    <row r="937" spans="1:2">
      <c r="A937" s="1">
        <f t="shared" ca="1" si="28"/>
        <v>3</v>
      </c>
      <c r="B937">
        <f t="shared" ca="1" si="29"/>
        <v>35</v>
      </c>
    </row>
    <row r="938" spans="1:2">
      <c r="A938" s="1">
        <f t="shared" ca="1" si="28"/>
        <v>26</v>
      </c>
      <c r="B938">
        <f t="shared" ca="1" si="29"/>
        <v>36</v>
      </c>
    </row>
    <row r="939" spans="1:2">
      <c r="A939" s="1">
        <f t="shared" ca="1" si="28"/>
        <v>10</v>
      </c>
      <c r="B939">
        <f t="shared" ca="1" si="29"/>
        <v>18</v>
      </c>
    </row>
    <row r="940" spans="1:2">
      <c r="A940" s="1">
        <f t="shared" ca="1" si="28"/>
        <v>17</v>
      </c>
      <c r="B940">
        <f t="shared" ca="1" si="29"/>
        <v>8</v>
      </c>
    </row>
    <row r="941" spans="1:2">
      <c r="A941" s="1">
        <f t="shared" ca="1" si="28"/>
        <v>5</v>
      </c>
      <c r="B941">
        <f t="shared" ca="1" si="29"/>
        <v>19</v>
      </c>
    </row>
    <row r="942" spans="1:2">
      <c r="A942" s="1">
        <f t="shared" ca="1" si="28"/>
        <v>31</v>
      </c>
      <c r="B942">
        <f t="shared" ca="1" si="29"/>
        <v>26</v>
      </c>
    </row>
    <row r="943" spans="1:2">
      <c r="A943" s="1">
        <f t="shared" ca="1" si="28"/>
        <v>34</v>
      </c>
      <c r="B943">
        <f t="shared" ca="1" si="29"/>
        <v>9</v>
      </c>
    </row>
    <row r="944" spans="1:2">
      <c r="A944" s="1">
        <f t="shared" ca="1" si="28"/>
        <v>10</v>
      </c>
      <c r="B944">
        <f t="shared" ca="1" si="29"/>
        <v>18</v>
      </c>
    </row>
    <row r="945" spans="1:2">
      <c r="A945" s="1">
        <f t="shared" ca="1" si="28"/>
        <v>19</v>
      </c>
      <c r="B945">
        <f t="shared" ca="1" si="29"/>
        <v>3</v>
      </c>
    </row>
    <row r="946" spans="1:2">
      <c r="A946" s="1">
        <f t="shared" ca="1" si="28"/>
        <v>17</v>
      </c>
      <c r="B946">
        <f t="shared" ca="1" si="29"/>
        <v>8</v>
      </c>
    </row>
    <row r="947" spans="1:2">
      <c r="A947" s="1">
        <f t="shared" ca="1" si="28"/>
        <v>35</v>
      </c>
      <c r="B947">
        <f t="shared" ca="1" si="29"/>
        <v>34</v>
      </c>
    </row>
    <row r="948" spans="1:2">
      <c r="A948" s="1">
        <f t="shared" ca="1" si="28"/>
        <v>17</v>
      </c>
      <c r="B948">
        <f t="shared" ca="1" si="29"/>
        <v>8</v>
      </c>
    </row>
    <row r="949" spans="1:2">
      <c r="A949" s="1">
        <f t="shared" ca="1" si="28"/>
        <v>12</v>
      </c>
      <c r="B949">
        <f t="shared" ca="1" si="29"/>
        <v>33</v>
      </c>
    </row>
    <row r="950" spans="1:2">
      <c r="A950" s="1">
        <f t="shared" ca="1" si="28"/>
        <v>4</v>
      </c>
      <c r="B950">
        <f t="shared" ca="1" si="29"/>
        <v>4</v>
      </c>
    </row>
    <row r="951" spans="1:2">
      <c r="A951" s="1">
        <f t="shared" ca="1" si="28"/>
        <v>7</v>
      </c>
      <c r="B951">
        <f t="shared" ca="1" si="29"/>
        <v>31</v>
      </c>
    </row>
    <row r="952" spans="1:2">
      <c r="A952" s="1">
        <f t="shared" ca="1" si="28"/>
        <v>32</v>
      </c>
      <c r="B952">
        <f t="shared" ca="1" si="29"/>
        <v>1</v>
      </c>
    </row>
    <row r="953" spans="1:2">
      <c r="A953" s="1">
        <f t="shared" ca="1" si="28"/>
        <v>26</v>
      </c>
      <c r="B953">
        <f t="shared" ca="1" si="29"/>
        <v>36</v>
      </c>
    </row>
    <row r="954" spans="1:2">
      <c r="A954" s="1">
        <f t="shared" ca="1" si="28"/>
        <v>7</v>
      </c>
      <c r="B954">
        <f t="shared" ca="1" si="29"/>
        <v>31</v>
      </c>
    </row>
    <row r="955" spans="1:2">
      <c r="A955" s="1">
        <f t="shared" ca="1" si="28"/>
        <v>30</v>
      </c>
      <c r="B955">
        <f t="shared" ca="1" si="29"/>
        <v>15</v>
      </c>
    </row>
    <row r="956" spans="1:2">
      <c r="A956" s="1">
        <f t="shared" ca="1" si="28"/>
        <v>10</v>
      </c>
      <c r="B956">
        <f t="shared" ca="1" si="29"/>
        <v>18</v>
      </c>
    </row>
    <row r="957" spans="1:2">
      <c r="A957" s="1">
        <f t="shared" ca="1" si="28"/>
        <v>4</v>
      </c>
      <c r="B957">
        <f t="shared" ca="1" si="29"/>
        <v>4</v>
      </c>
    </row>
    <row r="958" spans="1:2">
      <c r="A958" s="1">
        <f t="shared" ca="1" si="28"/>
        <v>15</v>
      </c>
      <c r="B958">
        <f t="shared" ca="1" si="29"/>
        <v>2</v>
      </c>
    </row>
    <row r="959" spans="1:2">
      <c r="A959" s="1">
        <f t="shared" ca="1" si="28"/>
        <v>16</v>
      </c>
      <c r="B959">
        <f t="shared" ca="1" si="29"/>
        <v>21</v>
      </c>
    </row>
    <row r="960" spans="1:2">
      <c r="A960" s="1">
        <f t="shared" ca="1" si="28"/>
        <v>1</v>
      </c>
      <c r="B960">
        <f t="shared" ca="1" si="29"/>
        <v>23</v>
      </c>
    </row>
    <row r="961" spans="1:2">
      <c r="A961" s="1">
        <f t="shared" ca="1" si="28"/>
        <v>26</v>
      </c>
      <c r="B961">
        <f t="shared" ca="1" si="29"/>
        <v>36</v>
      </c>
    </row>
    <row r="962" spans="1:2">
      <c r="A962" s="1">
        <f t="shared" ref="A962:A1025" ca="1" si="30">RANDBETWEEN(0,36)</f>
        <v>26</v>
      </c>
      <c r="B962">
        <f t="shared" ref="B962:B1025" ca="1" si="31">VLOOKUP($A962,$Q$3:$R$39,2,0)</f>
        <v>36</v>
      </c>
    </row>
    <row r="963" spans="1:2">
      <c r="A963" s="1">
        <f t="shared" ca="1" si="30"/>
        <v>24</v>
      </c>
      <c r="B963">
        <f t="shared" ca="1" si="31"/>
        <v>20</v>
      </c>
    </row>
    <row r="964" spans="1:2">
      <c r="A964" s="1">
        <f t="shared" ca="1" si="30"/>
        <v>10</v>
      </c>
      <c r="B964">
        <f t="shared" ca="1" si="31"/>
        <v>18</v>
      </c>
    </row>
    <row r="965" spans="1:2">
      <c r="A965" s="1">
        <f t="shared" ca="1" si="30"/>
        <v>35</v>
      </c>
      <c r="B965">
        <f t="shared" ca="1" si="31"/>
        <v>34</v>
      </c>
    </row>
    <row r="966" spans="1:2">
      <c r="A966" s="1">
        <f t="shared" ca="1" si="30"/>
        <v>8</v>
      </c>
      <c r="B966">
        <f t="shared" ca="1" si="31"/>
        <v>16</v>
      </c>
    </row>
    <row r="967" spans="1:2">
      <c r="A967" s="1">
        <f t="shared" ca="1" si="30"/>
        <v>33</v>
      </c>
      <c r="B967">
        <f t="shared" ca="1" si="31"/>
        <v>22</v>
      </c>
    </row>
    <row r="968" spans="1:2">
      <c r="A968" s="1">
        <f t="shared" ca="1" si="30"/>
        <v>14</v>
      </c>
      <c r="B968">
        <f t="shared" ca="1" si="31"/>
        <v>25</v>
      </c>
    </row>
    <row r="969" spans="1:2">
      <c r="A969" s="1">
        <f t="shared" ca="1" si="30"/>
        <v>12</v>
      </c>
      <c r="B969">
        <f t="shared" ca="1" si="31"/>
        <v>33</v>
      </c>
    </row>
    <row r="970" spans="1:2">
      <c r="A970" s="1">
        <f t="shared" ca="1" si="30"/>
        <v>25</v>
      </c>
      <c r="B970">
        <f t="shared" ca="1" si="31"/>
        <v>7</v>
      </c>
    </row>
    <row r="971" spans="1:2">
      <c r="A971" s="1">
        <f t="shared" ca="1" si="30"/>
        <v>34</v>
      </c>
      <c r="B971">
        <f t="shared" ca="1" si="31"/>
        <v>9</v>
      </c>
    </row>
    <row r="972" spans="1:2">
      <c r="A972" s="1">
        <f t="shared" ca="1" si="30"/>
        <v>12</v>
      </c>
      <c r="B972">
        <f t="shared" ca="1" si="31"/>
        <v>33</v>
      </c>
    </row>
    <row r="973" spans="1:2">
      <c r="A973" s="1">
        <f t="shared" ca="1" si="30"/>
        <v>32</v>
      </c>
      <c r="B973">
        <f t="shared" ca="1" si="31"/>
        <v>1</v>
      </c>
    </row>
    <row r="974" spans="1:2">
      <c r="A974" s="1">
        <f t="shared" ca="1" si="30"/>
        <v>16</v>
      </c>
      <c r="B974">
        <f t="shared" ca="1" si="31"/>
        <v>21</v>
      </c>
    </row>
    <row r="975" spans="1:2">
      <c r="A975" s="1">
        <f t="shared" ca="1" si="30"/>
        <v>32</v>
      </c>
      <c r="B975">
        <f t="shared" ca="1" si="31"/>
        <v>1</v>
      </c>
    </row>
    <row r="976" spans="1:2">
      <c r="A976" s="1">
        <f t="shared" ca="1" si="30"/>
        <v>12</v>
      </c>
      <c r="B976">
        <f t="shared" ca="1" si="31"/>
        <v>33</v>
      </c>
    </row>
    <row r="977" spans="1:2">
      <c r="A977" s="1">
        <f t="shared" ca="1" si="30"/>
        <v>4</v>
      </c>
      <c r="B977">
        <f t="shared" ca="1" si="31"/>
        <v>4</v>
      </c>
    </row>
    <row r="978" spans="1:2">
      <c r="A978" s="1">
        <f t="shared" ca="1" si="30"/>
        <v>26</v>
      </c>
      <c r="B978">
        <f t="shared" ca="1" si="31"/>
        <v>36</v>
      </c>
    </row>
    <row r="979" spans="1:2">
      <c r="A979" s="1">
        <f t="shared" ca="1" si="30"/>
        <v>8</v>
      </c>
      <c r="B979">
        <f t="shared" ca="1" si="31"/>
        <v>16</v>
      </c>
    </row>
    <row r="980" spans="1:2">
      <c r="A980" s="1">
        <f t="shared" ca="1" si="30"/>
        <v>21</v>
      </c>
      <c r="B980">
        <f t="shared" ca="1" si="31"/>
        <v>5</v>
      </c>
    </row>
    <row r="981" spans="1:2">
      <c r="A981" s="1">
        <f t="shared" ca="1" si="30"/>
        <v>6</v>
      </c>
      <c r="B981">
        <f t="shared" ca="1" si="31"/>
        <v>10</v>
      </c>
    </row>
    <row r="982" spans="1:2">
      <c r="A982" s="1">
        <f t="shared" ca="1" si="30"/>
        <v>28</v>
      </c>
      <c r="B982">
        <f t="shared" ca="1" si="31"/>
        <v>32</v>
      </c>
    </row>
    <row r="983" spans="1:2">
      <c r="A983" s="1">
        <f t="shared" ca="1" si="30"/>
        <v>2</v>
      </c>
      <c r="B983">
        <f t="shared" ca="1" si="31"/>
        <v>6</v>
      </c>
    </row>
    <row r="984" spans="1:2">
      <c r="A984" s="1">
        <f t="shared" ca="1" si="30"/>
        <v>2</v>
      </c>
      <c r="B984">
        <f t="shared" ca="1" si="31"/>
        <v>6</v>
      </c>
    </row>
    <row r="985" spans="1:2">
      <c r="A985" s="1">
        <f t="shared" ca="1" si="30"/>
        <v>36</v>
      </c>
      <c r="B985">
        <f t="shared" ca="1" si="31"/>
        <v>13</v>
      </c>
    </row>
    <row r="986" spans="1:2">
      <c r="A986" s="1">
        <f t="shared" ca="1" si="30"/>
        <v>7</v>
      </c>
      <c r="B986">
        <f t="shared" ca="1" si="31"/>
        <v>31</v>
      </c>
    </row>
    <row r="987" spans="1:2">
      <c r="A987" s="1">
        <f t="shared" ca="1" si="30"/>
        <v>19</v>
      </c>
      <c r="B987">
        <f t="shared" ca="1" si="31"/>
        <v>3</v>
      </c>
    </row>
    <row r="988" spans="1:2">
      <c r="A988" s="1">
        <f t="shared" ca="1" si="30"/>
        <v>0</v>
      </c>
      <c r="B988">
        <f t="shared" ca="1" si="31"/>
        <v>0</v>
      </c>
    </row>
    <row r="989" spans="1:2">
      <c r="A989" s="1">
        <f t="shared" ca="1" si="30"/>
        <v>5</v>
      </c>
      <c r="B989">
        <f t="shared" ca="1" si="31"/>
        <v>19</v>
      </c>
    </row>
    <row r="990" spans="1:2">
      <c r="A990" s="1">
        <f t="shared" ca="1" si="30"/>
        <v>23</v>
      </c>
      <c r="B990">
        <f t="shared" ca="1" si="31"/>
        <v>17</v>
      </c>
    </row>
    <row r="991" spans="1:2">
      <c r="A991" s="1">
        <f t="shared" ca="1" si="30"/>
        <v>25</v>
      </c>
      <c r="B991">
        <f t="shared" ca="1" si="31"/>
        <v>7</v>
      </c>
    </row>
    <row r="992" spans="1:2">
      <c r="A992" s="1">
        <f t="shared" ca="1" si="30"/>
        <v>35</v>
      </c>
      <c r="B992">
        <f t="shared" ca="1" si="31"/>
        <v>34</v>
      </c>
    </row>
    <row r="993" spans="1:2">
      <c r="A993" s="1">
        <f t="shared" ca="1" si="30"/>
        <v>21</v>
      </c>
      <c r="B993">
        <f t="shared" ca="1" si="31"/>
        <v>5</v>
      </c>
    </row>
    <row r="994" spans="1:2">
      <c r="A994" s="1">
        <f t="shared" ca="1" si="30"/>
        <v>36</v>
      </c>
      <c r="B994">
        <f t="shared" ca="1" si="31"/>
        <v>13</v>
      </c>
    </row>
    <row r="995" spans="1:2">
      <c r="A995" s="1">
        <f t="shared" ca="1" si="30"/>
        <v>13</v>
      </c>
      <c r="B995">
        <f t="shared" ca="1" si="31"/>
        <v>12</v>
      </c>
    </row>
    <row r="996" spans="1:2">
      <c r="A996" s="1">
        <f t="shared" ca="1" si="30"/>
        <v>27</v>
      </c>
      <c r="B996">
        <f t="shared" ca="1" si="31"/>
        <v>11</v>
      </c>
    </row>
    <row r="997" spans="1:2">
      <c r="A997" s="1">
        <f t="shared" ca="1" si="30"/>
        <v>19</v>
      </c>
      <c r="B997">
        <f t="shared" ca="1" si="31"/>
        <v>3</v>
      </c>
    </row>
    <row r="998" spans="1:2">
      <c r="A998" s="1">
        <f t="shared" ca="1" si="30"/>
        <v>14</v>
      </c>
      <c r="B998">
        <f t="shared" ca="1" si="31"/>
        <v>25</v>
      </c>
    </row>
    <row r="999" spans="1:2">
      <c r="A999" s="1">
        <f t="shared" ca="1" si="30"/>
        <v>33</v>
      </c>
      <c r="B999">
        <f t="shared" ca="1" si="31"/>
        <v>22</v>
      </c>
    </row>
    <row r="1000" spans="1:2">
      <c r="A1000" s="1">
        <f t="shared" ca="1" si="30"/>
        <v>27</v>
      </c>
      <c r="B1000">
        <f t="shared" ca="1" si="31"/>
        <v>11</v>
      </c>
    </row>
    <row r="1001" spans="1:2">
      <c r="A1001" s="1">
        <f t="shared" ca="1" si="30"/>
        <v>3</v>
      </c>
      <c r="B1001">
        <f t="shared" ca="1" si="31"/>
        <v>35</v>
      </c>
    </row>
    <row r="1002" spans="1:2">
      <c r="A1002" s="1">
        <f t="shared" ca="1" si="30"/>
        <v>36</v>
      </c>
      <c r="B1002">
        <f t="shared" ca="1" si="31"/>
        <v>13</v>
      </c>
    </row>
    <row r="1003" spans="1:2">
      <c r="A1003" s="1">
        <f t="shared" ca="1" si="30"/>
        <v>35</v>
      </c>
      <c r="B1003">
        <f t="shared" ca="1" si="31"/>
        <v>34</v>
      </c>
    </row>
    <row r="1004" spans="1:2">
      <c r="A1004" s="1">
        <f t="shared" ca="1" si="30"/>
        <v>12</v>
      </c>
      <c r="B1004">
        <f t="shared" ca="1" si="31"/>
        <v>33</v>
      </c>
    </row>
    <row r="1005" spans="1:2">
      <c r="A1005" s="1">
        <f t="shared" ca="1" si="30"/>
        <v>1</v>
      </c>
      <c r="B1005">
        <f t="shared" ca="1" si="31"/>
        <v>23</v>
      </c>
    </row>
    <row r="1006" spans="1:2">
      <c r="A1006" s="1">
        <f t="shared" ca="1" si="30"/>
        <v>3</v>
      </c>
      <c r="B1006">
        <f t="shared" ca="1" si="31"/>
        <v>35</v>
      </c>
    </row>
    <row r="1007" spans="1:2">
      <c r="A1007" s="1">
        <f t="shared" ca="1" si="30"/>
        <v>17</v>
      </c>
      <c r="B1007">
        <f t="shared" ca="1" si="31"/>
        <v>8</v>
      </c>
    </row>
    <row r="1008" spans="1:2">
      <c r="A1008" s="1">
        <f t="shared" ca="1" si="30"/>
        <v>17</v>
      </c>
      <c r="B1008">
        <f t="shared" ca="1" si="31"/>
        <v>8</v>
      </c>
    </row>
    <row r="1009" spans="1:2">
      <c r="A1009" s="1">
        <f t="shared" ca="1" si="30"/>
        <v>23</v>
      </c>
      <c r="B1009">
        <f t="shared" ca="1" si="31"/>
        <v>17</v>
      </c>
    </row>
    <row r="1010" spans="1:2">
      <c r="A1010" s="1">
        <f t="shared" ca="1" si="30"/>
        <v>14</v>
      </c>
      <c r="B1010">
        <f t="shared" ca="1" si="31"/>
        <v>25</v>
      </c>
    </row>
    <row r="1011" spans="1:2">
      <c r="A1011" s="1">
        <f t="shared" ca="1" si="30"/>
        <v>13</v>
      </c>
      <c r="B1011">
        <f t="shared" ca="1" si="31"/>
        <v>12</v>
      </c>
    </row>
    <row r="1012" spans="1:2">
      <c r="A1012" s="1">
        <f t="shared" ca="1" si="30"/>
        <v>36</v>
      </c>
      <c r="B1012">
        <f t="shared" ca="1" si="31"/>
        <v>13</v>
      </c>
    </row>
    <row r="1013" spans="1:2">
      <c r="A1013" s="1">
        <f t="shared" ca="1" si="30"/>
        <v>17</v>
      </c>
      <c r="B1013">
        <f t="shared" ca="1" si="31"/>
        <v>8</v>
      </c>
    </row>
    <row r="1014" spans="1:2">
      <c r="A1014" s="1">
        <f t="shared" ca="1" si="30"/>
        <v>10</v>
      </c>
      <c r="B1014">
        <f t="shared" ca="1" si="31"/>
        <v>18</v>
      </c>
    </row>
    <row r="1015" spans="1:2">
      <c r="A1015" s="1">
        <f t="shared" ca="1" si="30"/>
        <v>7</v>
      </c>
      <c r="B1015">
        <f t="shared" ca="1" si="31"/>
        <v>31</v>
      </c>
    </row>
    <row r="1016" spans="1:2">
      <c r="A1016" s="1">
        <f t="shared" ca="1" si="30"/>
        <v>3</v>
      </c>
      <c r="B1016">
        <f t="shared" ca="1" si="31"/>
        <v>35</v>
      </c>
    </row>
    <row r="1017" spans="1:2">
      <c r="A1017" s="1">
        <f t="shared" ca="1" si="30"/>
        <v>24</v>
      </c>
      <c r="B1017">
        <f t="shared" ca="1" si="31"/>
        <v>20</v>
      </c>
    </row>
    <row r="1018" spans="1:2">
      <c r="A1018" s="1">
        <f t="shared" ca="1" si="30"/>
        <v>31</v>
      </c>
      <c r="B1018">
        <f t="shared" ca="1" si="31"/>
        <v>26</v>
      </c>
    </row>
    <row r="1019" spans="1:2">
      <c r="A1019" s="1">
        <f t="shared" ca="1" si="30"/>
        <v>33</v>
      </c>
      <c r="B1019">
        <f t="shared" ca="1" si="31"/>
        <v>22</v>
      </c>
    </row>
    <row r="1020" spans="1:2">
      <c r="A1020" s="1">
        <f t="shared" ca="1" si="30"/>
        <v>13</v>
      </c>
      <c r="B1020">
        <f t="shared" ca="1" si="31"/>
        <v>12</v>
      </c>
    </row>
    <row r="1021" spans="1:2">
      <c r="A1021" s="1">
        <f t="shared" ca="1" si="30"/>
        <v>19</v>
      </c>
      <c r="B1021">
        <f t="shared" ca="1" si="31"/>
        <v>3</v>
      </c>
    </row>
    <row r="1022" spans="1:2">
      <c r="A1022" s="1">
        <f t="shared" ca="1" si="30"/>
        <v>14</v>
      </c>
      <c r="B1022">
        <f t="shared" ca="1" si="31"/>
        <v>25</v>
      </c>
    </row>
    <row r="1023" spans="1:2">
      <c r="A1023" s="1">
        <f t="shared" ca="1" si="30"/>
        <v>21</v>
      </c>
      <c r="B1023">
        <f t="shared" ca="1" si="31"/>
        <v>5</v>
      </c>
    </row>
    <row r="1024" spans="1:2">
      <c r="A1024" s="1">
        <f t="shared" ca="1" si="30"/>
        <v>3</v>
      </c>
      <c r="B1024">
        <f t="shared" ca="1" si="31"/>
        <v>35</v>
      </c>
    </row>
    <row r="1025" spans="1:2">
      <c r="A1025" s="1">
        <f t="shared" ca="1" si="30"/>
        <v>23</v>
      </c>
      <c r="B1025">
        <f t="shared" ca="1" si="31"/>
        <v>17</v>
      </c>
    </row>
    <row r="1026" spans="1:2">
      <c r="A1026" s="1">
        <f t="shared" ref="A1026:A1089" ca="1" si="32">RANDBETWEEN(0,36)</f>
        <v>36</v>
      </c>
      <c r="B1026">
        <f t="shared" ref="B1026:B1089" ca="1" si="33">VLOOKUP($A1026,$Q$3:$R$39,2,0)</f>
        <v>13</v>
      </c>
    </row>
    <row r="1027" spans="1:2">
      <c r="A1027" s="1">
        <f t="shared" ca="1" si="32"/>
        <v>35</v>
      </c>
      <c r="B1027">
        <f t="shared" ca="1" si="33"/>
        <v>34</v>
      </c>
    </row>
    <row r="1028" spans="1:2">
      <c r="A1028" s="1">
        <f t="shared" ca="1" si="32"/>
        <v>2</v>
      </c>
      <c r="B1028">
        <f t="shared" ca="1" si="33"/>
        <v>6</v>
      </c>
    </row>
    <row r="1029" spans="1:2">
      <c r="A1029" s="1">
        <f t="shared" ca="1" si="32"/>
        <v>8</v>
      </c>
      <c r="B1029">
        <f t="shared" ca="1" si="33"/>
        <v>16</v>
      </c>
    </row>
    <row r="1030" spans="1:2">
      <c r="A1030" s="1">
        <f t="shared" ca="1" si="32"/>
        <v>24</v>
      </c>
      <c r="B1030">
        <f t="shared" ca="1" si="33"/>
        <v>20</v>
      </c>
    </row>
    <row r="1031" spans="1:2">
      <c r="A1031" s="1">
        <f t="shared" ca="1" si="32"/>
        <v>19</v>
      </c>
      <c r="B1031">
        <f t="shared" ca="1" si="33"/>
        <v>3</v>
      </c>
    </row>
    <row r="1032" spans="1:2">
      <c r="A1032" s="1">
        <f t="shared" ca="1" si="32"/>
        <v>16</v>
      </c>
      <c r="B1032">
        <f t="shared" ca="1" si="33"/>
        <v>21</v>
      </c>
    </row>
    <row r="1033" spans="1:2">
      <c r="A1033" s="1">
        <f t="shared" ca="1" si="32"/>
        <v>7</v>
      </c>
      <c r="B1033">
        <f t="shared" ca="1" si="33"/>
        <v>31</v>
      </c>
    </row>
    <row r="1034" spans="1:2">
      <c r="A1034" s="1">
        <f t="shared" ca="1" si="32"/>
        <v>28</v>
      </c>
      <c r="B1034">
        <f t="shared" ca="1" si="33"/>
        <v>32</v>
      </c>
    </row>
    <row r="1035" spans="1:2">
      <c r="A1035" s="1">
        <f t="shared" ca="1" si="32"/>
        <v>16</v>
      </c>
      <c r="B1035">
        <f t="shared" ca="1" si="33"/>
        <v>21</v>
      </c>
    </row>
    <row r="1036" spans="1:2">
      <c r="A1036" s="1">
        <f t="shared" ca="1" si="32"/>
        <v>7</v>
      </c>
      <c r="B1036">
        <f t="shared" ca="1" si="33"/>
        <v>31</v>
      </c>
    </row>
    <row r="1037" spans="1:2">
      <c r="A1037" s="1">
        <f t="shared" ca="1" si="32"/>
        <v>1</v>
      </c>
      <c r="B1037">
        <f t="shared" ca="1" si="33"/>
        <v>23</v>
      </c>
    </row>
    <row r="1038" spans="1:2">
      <c r="A1038" s="1">
        <f t="shared" ca="1" si="32"/>
        <v>28</v>
      </c>
      <c r="B1038">
        <f t="shared" ca="1" si="33"/>
        <v>32</v>
      </c>
    </row>
    <row r="1039" spans="1:2">
      <c r="A1039" s="1">
        <f t="shared" ca="1" si="32"/>
        <v>17</v>
      </c>
      <c r="B1039">
        <f t="shared" ca="1" si="33"/>
        <v>8</v>
      </c>
    </row>
    <row r="1040" spans="1:2">
      <c r="A1040" s="1">
        <f t="shared" ca="1" si="32"/>
        <v>29</v>
      </c>
      <c r="B1040">
        <f t="shared" ca="1" si="33"/>
        <v>30</v>
      </c>
    </row>
    <row r="1041" spans="1:2">
      <c r="A1041" s="1">
        <f t="shared" ca="1" si="32"/>
        <v>26</v>
      </c>
      <c r="B1041">
        <f t="shared" ca="1" si="33"/>
        <v>36</v>
      </c>
    </row>
    <row r="1042" spans="1:2">
      <c r="A1042" s="1">
        <f t="shared" ca="1" si="32"/>
        <v>9</v>
      </c>
      <c r="B1042">
        <f t="shared" ca="1" si="33"/>
        <v>27</v>
      </c>
    </row>
    <row r="1043" spans="1:2">
      <c r="A1043" s="1">
        <f t="shared" ca="1" si="32"/>
        <v>28</v>
      </c>
      <c r="B1043">
        <f t="shared" ca="1" si="33"/>
        <v>32</v>
      </c>
    </row>
    <row r="1044" spans="1:2">
      <c r="A1044" s="1">
        <f t="shared" ca="1" si="32"/>
        <v>10</v>
      </c>
      <c r="B1044">
        <f t="shared" ca="1" si="33"/>
        <v>18</v>
      </c>
    </row>
    <row r="1045" spans="1:2">
      <c r="A1045" s="1">
        <f t="shared" ca="1" si="32"/>
        <v>29</v>
      </c>
      <c r="B1045">
        <f t="shared" ca="1" si="33"/>
        <v>30</v>
      </c>
    </row>
    <row r="1046" spans="1:2">
      <c r="A1046" s="1">
        <f t="shared" ca="1" si="32"/>
        <v>4</v>
      </c>
      <c r="B1046">
        <f t="shared" ca="1" si="33"/>
        <v>4</v>
      </c>
    </row>
    <row r="1047" spans="1:2">
      <c r="A1047" s="1">
        <f t="shared" ca="1" si="32"/>
        <v>23</v>
      </c>
      <c r="B1047">
        <f t="shared" ca="1" si="33"/>
        <v>17</v>
      </c>
    </row>
    <row r="1048" spans="1:2">
      <c r="A1048" s="1">
        <f t="shared" ca="1" si="32"/>
        <v>35</v>
      </c>
      <c r="B1048">
        <f t="shared" ca="1" si="33"/>
        <v>34</v>
      </c>
    </row>
    <row r="1049" spans="1:2">
      <c r="A1049" s="1">
        <f t="shared" ca="1" si="32"/>
        <v>0</v>
      </c>
      <c r="B1049">
        <f t="shared" ca="1" si="33"/>
        <v>0</v>
      </c>
    </row>
    <row r="1050" spans="1:2">
      <c r="A1050" s="1">
        <f t="shared" ca="1" si="32"/>
        <v>33</v>
      </c>
      <c r="B1050">
        <f t="shared" ca="1" si="33"/>
        <v>22</v>
      </c>
    </row>
    <row r="1051" spans="1:2">
      <c r="A1051" s="1">
        <f t="shared" ca="1" si="32"/>
        <v>19</v>
      </c>
      <c r="B1051">
        <f t="shared" ca="1" si="33"/>
        <v>3</v>
      </c>
    </row>
    <row r="1052" spans="1:2">
      <c r="A1052" s="1">
        <f t="shared" ca="1" si="32"/>
        <v>2</v>
      </c>
      <c r="B1052">
        <f t="shared" ca="1" si="33"/>
        <v>6</v>
      </c>
    </row>
    <row r="1053" spans="1:2">
      <c r="A1053" s="1">
        <f t="shared" ca="1" si="32"/>
        <v>8</v>
      </c>
      <c r="B1053">
        <f t="shared" ca="1" si="33"/>
        <v>16</v>
      </c>
    </row>
    <row r="1054" spans="1:2">
      <c r="A1054" s="1">
        <f t="shared" ca="1" si="32"/>
        <v>23</v>
      </c>
      <c r="B1054">
        <f t="shared" ca="1" si="33"/>
        <v>17</v>
      </c>
    </row>
    <row r="1055" spans="1:2">
      <c r="A1055" s="1">
        <f t="shared" ca="1" si="32"/>
        <v>6</v>
      </c>
      <c r="B1055">
        <f t="shared" ca="1" si="33"/>
        <v>10</v>
      </c>
    </row>
    <row r="1056" spans="1:2">
      <c r="A1056" s="1">
        <f t="shared" ca="1" si="32"/>
        <v>1</v>
      </c>
      <c r="B1056">
        <f t="shared" ca="1" si="33"/>
        <v>23</v>
      </c>
    </row>
    <row r="1057" spans="1:2">
      <c r="A1057" s="1">
        <f t="shared" ca="1" si="32"/>
        <v>3</v>
      </c>
      <c r="B1057">
        <f t="shared" ca="1" si="33"/>
        <v>35</v>
      </c>
    </row>
    <row r="1058" spans="1:2">
      <c r="A1058" s="1">
        <f t="shared" ca="1" si="32"/>
        <v>20</v>
      </c>
      <c r="B1058">
        <f t="shared" ca="1" si="33"/>
        <v>24</v>
      </c>
    </row>
    <row r="1059" spans="1:2">
      <c r="A1059" s="1">
        <f t="shared" ca="1" si="32"/>
        <v>12</v>
      </c>
      <c r="B1059">
        <f t="shared" ca="1" si="33"/>
        <v>33</v>
      </c>
    </row>
    <row r="1060" spans="1:2">
      <c r="A1060" s="1">
        <f t="shared" ca="1" si="32"/>
        <v>14</v>
      </c>
      <c r="B1060">
        <f t="shared" ca="1" si="33"/>
        <v>25</v>
      </c>
    </row>
    <row r="1061" spans="1:2">
      <c r="A1061" s="1">
        <f t="shared" ca="1" si="32"/>
        <v>10</v>
      </c>
      <c r="B1061">
        <f t="shared" ca="1" si="33"/>
        <v>18</v>
      </c>
    </row>
    <row r="1062" spans="1:2">
      <c r="A1062" s="1">
        <f t="shared" ca="1" si="32"/>
        <v>4</v>
      </c>
      <c r="B1062">
        <f t="shared" ca="1" si="33"/>
        <v>4</v>
      </c>
    </row>
    <row r="1063" spans="1:2">
      <c r="A1063" s="1">
        <f t="shared" ca="1" si="32"/>
        <v>20</v>
      </c>
      <c r="B1063">
        <f t="shared" ca="1" si="33"/>
        <v>24</v>
      </c>
    </row>
    <row r="1064" spans="1:2">
      <c r="A1064" s="1">
        <f t="shared" ca="1" si="32"/>
        <v>28</v>
      </c>
      <c r="B1064">
        <f t="shared" ca="1" si="33"/>
        <v>32</v>
      </c>
    </row>
    <row r="1065" spans="1:2">
      <c r="A1065" s="1">
        <f t="shared" ca="1" si="32"/>
        <v>10</v>
      </c>
      <c r="B1065">
        <f t="shared" ca="1" si="33"/>
        <v>18</v>
      </c>
    </row>
    <row r="1066" spans="1:2">
      <c r="A1066" s="1">
        <f t="shared" ca="1" si="32"/>
        <v>17</v>
      </c>
      <c r="B1066">
        <f t="shared" ca="1" si="33"/>
        <v>8</v>
      </c>
    </row>
    <row r="1067" spans="1:2">
      <c r="A1067" s="1">
        <f t="shared" ca="1" si="32"/>
        <v>15</v>
      </c>
      <c r="B1067">
        <f t="shared" ca="1" si="33"/>
        <v>2</v>
      </c>
    </row>
    <row r="1068" spans="1:2">
      <c r="A1068" s="1">
        <f t="shared" ca="1" si="32"/>
        <v>11</v>
      </c>
      <c r="B1068">
        <f t="shared" ca="1" si="33"/>
        <v>14</v>
      </c>
    </row>
    <row r="1069" spans="1:2">
      <c r="A1069" s="1">
        <f t="shared" ca="1" si="32"/>
        <v>3</v>
      </c>
      <c r="B1069">
        <f t="shared" ca="1" si="33"/>
        <v>35</v>
      </c>
    </row>
    <row r="1070" spans="1:2">
      <c r="A1070" s="1">
        <f t="shared" ca="1" si="32"/>
        <v>26</v>
      </c>
      <c r="B1070">
        <f t="shared" ca="1" si="33"/>
        <v>36</v>
      </c>
    </row>
    <row r="1071" spans="1:2">
      <c r="A1071" s="1">
        <f t="shared" ca="1" si="32"/>
        <v>15</v>
      </c>
      <c r="B1071">
        <f t="shared" ca="1" si="33"/>
        <v>2</v>
      </c>
    </row>
    <row r="1072" spans="1:2">
      <c r="A1072" s="1">
        <f t="shared" ca="1" si="32"/>
        <v>6</v>
      </c>
      <c r="B1072">
        <f t="shared" ca="1" si="33"/>
        <v>10</v>
      </c>
    </row>
    <row r="1073" spans="1:2">
      <c r="A1073" s="1">
        <f t="shared" ca="1" si="32"/>
        <v>24</v>
      </c>
      <c r="B1073">
        <f t="shared" ca="1" si="33"/>
        <v>20</v>
      </c>
    </row>
    <row r="1074" spans="1:2">
      <c r="A1074" s="1">
        <f t="shared" ca="1" si="32"/>
        <v>27</v>
      </c>
      <c r="B1074">
        <f t="shared" ca="1" si="33"/>
        <v>11</v>
      </c>
    </row>
    <row r="1075" spans="1:2">
      <c r="A1075" s="1">
        <f t="shared" ca="1" si="32"/>
        <v>10</v>
      </c>
      <c r="B1075">
        <f t="shared" ca="1" si="33"/>
        <v>18</v>
      </c>
    </row>
    <row r="1076" spans="1:2">
      <c r="A1076" s="1">
        <f t="shared" ca="1" si="32"/>
        <v>17</v>
      </c>
      <c r="B1076">
        <f t="shared" ca="1" si="33"/>
        <v>8</v>
      </c>
    </row>
    <row r="1077" spans="1:2">
      <c r="A1077" s="1">
        <f t="shared" ca="1" si="32"/>
        <v>20</v>
      </c>
      <c r="B1077">
        <f t="shared" ca="1" si="33"/>
        <v>24</v>
      </c>
    </row>
    <row r="1078" spans="1:2">
      <c r="A1078" s="1">
        <f t="shared" ca="1" si="32"/>
        <v>2</v>
      </c>
      <c r="B1078">
        <f t="shared" ca="1" si="33"/>
        <v>6</v>
      </c>
    </row>
    <row r="1079" spans="1:2">
      <c r="A1079" s="1">
        <f t="shared" ca="1" si="32"/>
        <v>0</v>
      </c>
      <c r="B1079">
        <f t="shared" ca="1" si="33"/>
        <v>0</v>
      </c>
    </row>
    <row r="1080" spans="1:2">
      <c r="A1080" s="1">
        <f t="shared" ca="1" si="32"/>
        <v>31</v>
      </c>
      <c r="B1080">
        <f t="shared" ca="1" si="33"/>
        <v>26</v>
      </c>
    </row>
    <row r="1081" spans="1:2">
      <c r="A1081" s="1">
        <f t="shared" ca="1" si="32"/>
        <v>10</v>
      </c>
      <c r="B1081">
        <f t="shared" ca="1" si="33"/>
        <v>18</v>
      </c>
    </row>
    <row r="1082" spans="1:2">
      <c r="A1082" s="1">
        <f t="shared" ca="1" si="32"/>
        <v>35</v>
      </c>
      <c r="B1082">
        <f t="shared" ca="1" si="33"/>
        <v>34</v>
      </c>
    </row>
    <row r="1083" spans="1:2">
      <c r="A1083" s="1">
        <f t="shared" ca="1" si="32"/>
        <v>26</v>
      </c>
      <c r="B1083">
        <f t="shared" ca="1" si="33"/>
        <v>36</v>
      </c>
    </row>
    <row r="1084" spans="1:2">
      <c r="A1084" s="1">
        <f t="shared" ca="1" si="32"/>
        <v>7</v>
      </c>
      <c r="B1084">
        <f t="shared" ca="1" si="33"/>
        <v>31</v>
      </c>
    </row>
    <row r="1085" spans="1:2">
      <c r="A1085" s="1">
        <f t="shared" ca="1" si="32"/>
        <v>30</v>
      </c>
      <c r="B1085">
        <f t="shared" ca="1" si="33"/>
        <v>15</v>
      </c>
    </row>
    <row r="1086" spans="1:2">
      <c r="A1086" s="1">
        <f t="shared" ca="1" si="32"/>
        <v>33</v>
      </c>
      <c r="B1086">
        <f t="shared" ca="1" si="33"/>
        <v>22</v>
      </c>
    </row>
    <row r="1087" spans="1:2">
      <c r="A1087" s="1">
        <f t="shared" ca="1" si="32"/>
        <v>34</v>
      </c>
      <c r="B1087">
        <f t="shared" ca="1" si="33"/>
        <v>9</v>
      </c>
    </row>
    <row r="1088" spans="1:2">
      <c r="A1088" s="1">
        <f t="shared" ca="1" si="32"/>
        <v>10</v>
      </c>
      <c r="B1088">
        <f t="shared" ca="1" si="33"/>
        <v>18</v>
      </c>
    </row>
    <row r="1089" spans="1:2">
      <c r="A1089" s="1">
        <f t="shared" ca="1" si="32"/>
        <v>35</v>
      </c>
      <c r="B1089">
        <f t="shared" ca="1" si="33"/>
        <v>34</v>
      </c>
    </row>
    <row r="1090" spans="1:2">
      <c r="A1090" s="1">
        <f t="shared" ref="A1090:A1153" ca="1" si="34">RANDBETWEEN(0,36)</f>
        <v>22</v>
      </c>
      <c r="B1090">
        <f t="shared" ref="B1090:B1153" ca="1" si="35">VLOOKUP($A1090,$Q$3:$R$39,2,0)</f>
        <v>28</v>
      </c>
    </row>
    <row r="1091" spans="1:2">
      <c r="A1091" s="1">
        <f t="shared" ca="1" si="34"/>
        <v>16</v>
      </c>
      <c r="B1091">
        <f t="shared" ca="1" si="35"/>
        <v>21</v>
      </c>
    </row>
    <row r="1092" spans="1:2">
      <c r="A1092" s="1">
        <f t="shared" ca="1" si="34"/>
        <v>34</v>
      </c>
      <c r="B1092">
        <f t="shared" ca="1" si="35"/>
        <v>9</v>
      </c>
    </row>
    <row r="1093" spans="1:2">
      <c r="A1093" s="1">
        <f t="shared" ca="1" si="34"/>
        <v>17</v>
      </c>
      <c r="B1093">
        <f t="shared" ca="1" si="35"/>
        <v>8</v>
      </c>
    </row>
    <row r="1094" spans="1:2">
      <c r="A1094" s="1">
        <f t="shared" ca="1" si="34"/>
        <v>30</v>
      </c>
      <c r="B1094">
        <f t="shared" ca="1" si="35"/>
        <v>15</v>
      </c>
    </row>
    <row r="1095" spans="1:2">
      <c r="A1095" s="1">
        <f t="shared" ca="1" si="34"/>
        <v>10</v>
      </c>
      <c r="B1095">
        <f t="shared" ca="1" si="35"/>
        <v>18</v>
      </c>
    </row>
    <row r="1096" spans="1:2">
      <c r="A1096" s="1">
        <f t="shared" ca="1" si="34"/>
        <v>4</v>
      </c>
      <c r="B1096">
        <f t="shared" ca="1" si="35"/>
        <v>4</v>
      </c>
    </row>
    <row r="1097" spans="1:2">
      <c r="A1097" s="1">
        <f t="shared" ca="1" si="34"/>
        <v>25</v>
      </c>
      <c r="B1097">
        <f t="shared" ca="1" si="35"/>
        <v>7</v>
      </c>
    </row>
    <row r="1098" spans="1:2">
      <c r="A1098" s="1">
        <f t="shared" ca="1" si="34"/>
        <v>35</v>
      </c>
      <c r="B1098">
        <f t="shared" ca="1" si="35"/>
        <v>34</v>
      </c>
    </row>
    <row r="1099" spans="1:2">
      <c r="A1099" s="1">
        <f t="shared" ca="1" si="34"/>
        <v>17</v>
      </c>
      <c r="B1099">
        <f t="shared" ca="1" si="35"/>
        <v>8</v>
      </c>
    </row>
    <row r="1100" spans="1:2">
      <c r="A1100" s="1">
        <f t="shared" ca="1" si="34"/>
        <v>17</v>
      </c>
      <c r="B1100">
        <f t="shared" ca="1" si="35"/>
        <v>8</v>
      </c>
    </row>
    <row r="1101" spans="1:2">
      <c r="A1101" s="1">
        <f t="shared" ca="1" si="34"/>
        <v>8</v>
      </c>
      <c r="B1101">
        <f t="shared" ca="1" si="35"/>
        <v>16</v>
      </c>
    </row>
    <row r="1102" spans="1:2">
      <c r="A1102" s="1">
        <f t="shared" ca="1" si="34"/>
        <v>33</v>
      </c>
      <c r="B1102">
        <f t="shared" ca="1" si="35"/>
        <v>22</v>
      </c>
    </row>
    <row r="1103" spans="1:2">
      <c r="A1103" s="1">
        <f t="shared" ca="1" si="34"/>
        <v>6</v>
      </c>
      <c r="B1103">
        <f t="shared" ca="1" si="35"/>
        <v>10</v>
      </c>
    </row>
    <row r="1104" spans="1:2">
      <c r="A1104" s="1">
        <f t="shared" ca="1" si="34"/>
        <v>10</v>
      </c>
      <c r="B1104">
        <f t="shared" ca="1" si="35"/>
        <v>18</v>
      </c>
    </row>
    <row r="1105" spans="1:2">
      <c r="A1105" s="1">
        <f t="shared" ca="1" si="34"/>
        <v>10</v>
      </c>
      <c r="B1105">
        <f t="shared" ca="1" si="35"/>
        <v>18</v>
      </c>
    </row>
    <row r="1106" spans="1:2">
      <c r="A1106" s="1">
        <f t="shared" ca="1" si="34"/>
        <v>0</v>
      </c>
      <c r="B1106">
        <f t="shared" ca="1" si="35"/>
        <v>0</v>
      </c>
    </row>
    <row r="1107" spans="1:2">
      <c r="A1107" s="1">
        <f t="shared" ca="1" si="34"/>
        <v>13</v>
      </c>
      <c r="B1107">
        <f t="shared" ca="1" si="35"/>
        <v>12</v>
      </c>
    </row>
    <row r="1108" spans="1:2">
      <c r="A1108" s="1">
        <f t="shared" ca="1" si="34"/>
        <v>9</v>
      </c>
      <c r="B1108">
        <f t="shared" ca="1" si="35"/>
        <v>27</v>
      </c>
    </row>
    <row r="1109" spans="1:2">
      <c r="A1109" s="1">
        <f t="shared" ca="1" si="34"/>
        <v>20</v>
      </c>
      <c r="B1109">
        <f t="shared" ca="1" si="35"/>
        <v>24</v>
      </c>
    </row>
    <row r="1110" spans="1:2">
      <c r="A1110" s="1">
        <f t="shared" ca="1" si="34"/>
        <v>26</v>
      </c>
      <c r="B1110">
        <f t="shared" ca="1" si="35"/>
        <v>36</v>
      </c>
    </row>
    <row r="1111" spans="1:2">
      <c r="A1111" s="1">
        <f t="shared" ca="1" si="34"/>
        <v>34</v>
      </c>
      <c r="B1111">
        <f t="shared" ca="1" si="35"/>
        <v>9</v>
      </c>
    </row>
    <row r="1112" spans="1:2">
      <c r="A1112" s="1">
        <f t="shared" ca="1" si="34"/>
        <v>17</v>
      </c>
      <c r="B1112">
        <f t="shared" ca="1" si="35"/>
        <v>8</v>
      </c>
    </row>
    <row r="1113" spans="1:2">
      <c r="A1113" s="1">
        <f t="shared" ca="1" si="34"/>
        <v>11</v>
      </c>
      <c r="B1113">
        <f t="shared" ca="1" si="35"/>
        <v>14</v>
      </c>
    </row>
    <row r="1114" spans="1:2">
      <c r="A1114" s="1">
        <f t="shared" ca="1" si="34"/>
        <v>15</v>
      </c>
      <c r="B1114">
        <f t="shared" ca="1" si="35"/>
        <v>2</v>
      </c>
    </row>
    <row r="1115" spans="1:2">
      <c r="A1115" s="1">
        <f t="shared" ca="1" si="34"/>
        <v>3</v>
      </c>
      <c r="B1115">
        <f t="shared" ca="1" si="35"/>
        <v>35</v>
      </c>
    </row>
    <row r="1116" spans="1:2">
      <c r="A1116" s="1">
        <f t="shared" ca="1" si="34"/>
        <v>1</v>
      </c>
      <c r="B1116">
        <f t="shared" ca="1" si="35"/>
        <v>23</v>
      </c>
    </row>
    <row r="1117" spans="1:2">
      <c r="A1117" s="1">
        <f t="shared" ca="1" si="34"/>
        <v>16</v>
      </c>
      <c r="B1117">
        <f t="shared" ca="1" si="35"/>
        <v>21</v>
      </c>
    </row>
    <row r="1118" spans="1:2">
      <c r="A1118" s="1">
        <f t="shared" ca="1" si="34"/>
        <v>16</v>
      </c>
      <c r="B1118">
        <f t="shared" ca="1" si="35"/>
        <v>21</v>
      </c>
    </row>
    <row r="1119" spans="1:2">
      <c r="A1119" s="1">
        <f t="shared" ca="1" si="34"/>
        <v>35</v>
      </c>
      <c r="B1119">
        <f t="shared" ca="1" si="35"/>
        <v>34</v>
      </c>
    </row>
    <row r="1120" spans="1:2">
      <c r="A1120" s="1">
        <f t="shared" ca="1" si="34"/>
        <v>33</v>
      </c>
      <c r="B1120">
        <f t="shared" ca="1" si="35"/>
        <v>22</v>
      </c>
    </row>
    <row r="1121" spans="1:2">
      <c r="A1121" s="1">
        <f t="shared" ca="1" si="34"/>
        <v>12</v>
      </c>
      <c r="B1121">
        <f t="shared" ca="1" si="35"/>
        <v>33</v>
      </c>
    </row>
    <row r="1122" spans="1:2">
      <c r="A1122" s="1">
        <f t="shared" ca="1" si="34"/>
        <v>22</v>
      </c>
      <c r="B1122">
        <f t="shared" ca="1" si="35"/>
        <v>28</v>
      </c>
    </row>
    <row r="1123" spans="1:2">
      <c r="A1123" s="1">
        <f t="shared" ca="1" si="34"/>
        <v>21</v>
      </c>
      <c r="B1123">
        <f t="shared" ca="1" si="35"/>
        <v>5</v>
      </c>
    </row>
    <row r="1124" spans="1:2">
      <c r="A1124" s="1">
        <f t="shared" ca="1" si="34"/>
        <v>10</v>
      </c>
      <c r="B1124">
        <f t="shared" ca="1" si="35"/>
        <v>18</v>
      </c>
    </row>
    <row r="1125" spans="1:2">
      <c r="A1125" s="1">
        <f t="shared" ca="1" si="34"/>
        <v>3</v>
      </c>
      <c r="B1125">
        <f t="shared" ca="1" si="35"/>
        <v>35</v>
      </c>
    </row>
    <row r="1126" spans="1:2">
      <c r="A1126" s="1">
        <f t="shared" ca="1" si="34"/>
        <v>26</v>
      </c>
      <c r="B1126">
        <f t="shared" ca="1" si="35"/>
        <v>36</v>
      </c>
    </row>
    <row r="1127" spans="1:2">
      <c r="A1127" s="1">
        <f t="shared" ca="1" si="34"/>
        <v>3</v>
      </c>
      <c r="B1127">
        <f t="shared" ca="1" si="35"/>
        <v>35</v>
      </c>
    </row>
    <row r="1128" spans="1:2">
      <c r="A1128" s="1">
        <f t="shared" ca="1" si="34"/>
        <v>32</v>
      </c>
      <c r="B1128">
        <f t="shared" ca="1" si="35"/>
        <v>1</v>
      </c>
    </row>
    <row r="1129" spans="1:2">
      <c r="A1129" s="1">
        <f t="shared" ca="1" si="34"/>
        <v>11</v>
      </c>
      <c r="B1129">
        <f t="shared" ca="1" si="35"/>
        <v>14</v>
      </c>
    </row>
    <row r="1130" spans="1:2">
      <c r="A1130" s="1">
        <f t="shared" ca="1" si="34"/>
        <v>24</v>
      </c>
      <c r="B1130">
        <f t="shared" ca="1" si="35"/>
        <v>20</v>
      </c>
    </row>
    <row r="1131" spans="1:2">
      <c r="A1131" s="1">
        <f t="shared" ca="1" si="34"/>
        <v>18</v>
      </c>
      <c r="B1131">
        <f t="shared" ca="1" si="35"/>
        <v>29</v>
      </c>
    </row>
    <row r="1132" spans="1:2">
      <c r="A1132" s="1">
        <f t="shared" ca="1" si="34"/>
        <v>4</v>
      </c>
      <c r="B1132">
        <f t="shared" ca="1" si="35"/>
        <v>4</v>
      </c>
    </row>
    <row r="1133" spans="1:2">
      <c r="A1133" s="1">
        <f t="shared" ca="1" si="34"/>
        <v>2</v>
      </c>
      <c r="B1133">
        <f t="shared" ca="1" si="35"/>
        <v>6</v>
      </c>
    </row>
    <row r="1134" spans="1:2">
      <c r="A1134" s="1">
        <f t="shared" ca="1" si="34"/>
        <v>1</v>
      </c>
      <c r="B1134">
        <f t="shared" ca="1" si="35"/>
        <v>23</v>
      </c>
    </row>
    <row r="1135" spans="1:2">
      <c r="A1135" s="1">
        <f t="shared" ca="1" si="34"/>
        <v>33</v>
      </c>
      <c r="B1135">
        <f t="shared" ca="1" si="35"/>
        <v>22</v>
      </c>
    </row>
    <row r="1136" spans="1:2">
      <c r="A1136" s="1">
        <f t="shared" ca="1" si="34"/>
        <v>12</v>
      </c>
      <c r="B1136">
        <f t="shared" ca="1" si="35"/>
        <v>33</v>
      </c>
    </row>
    <row r="1137" spans="1:2">
      <c r="A1137" s="1">
        <f t="shared" ca="1" si="34"/>
        <v>11</v>
      </c>
      <c r="B1137">
        <f t="shared" ca="1" si="35"/>
        <v>14</v>
      </c>
    </row>
    <row r="1138" spans="1:2">
      <c r="A1138" s="1">
        <f t="shared" ca="1" si="34"/>
        <v>9</v>
      </c>
      <c r="B1138">
        <f t="shared" ca="1" si="35"/>
        <v>27</v>
      </c>
    </row>
    <row r="1139" spans="1:2">
      <c r="A1139" s="1">
        <f t="shared" ca="1" si="34"/>
        <v>6</v>
      </c>
      <c r="B1139">
        <f t="shared" ca="1" si="35"/>
        <v>10</v>
      </c>
    </row>
    <row r="1140" spans="1:2">
      <c r="A1140" s="1">
        <f t="shared" ca="1" si="34"/>
        <v>8</v>
      </c>
      <c r="B1140">
        <f t="shared" ca="1" si="35"/>
        <v>16</v>
      </c>
    </row>
    <row r="1141" spans="1:2">
      <c r="A1141" s="1">
        <f t="shared" ca="1" si="34"/>
        <v>24</v>
      </c>
      <c r="B1141">
        <f t="shared" ca="1" si="35"/>
        <v>20</v>
      </c>
    </row>
    <row r="1142" spans="1:2">
      <c r="A1142" s="1">
        <f t="shared" ca="1" si="34"/>
        <v>16</v>
      </c>
      <c r="B1142">
        <f t="shared" ca="1" si="35"/>
        <v>21</v>
      </c>
    </row>
    <row r="1143" spans="1:2">
      <c r="A1143" s="1">
        <f t="shared" ca="1" si="34"/>
        <v>29</v>
      </c>
      <c r="B1143">
        <f t="shared" ca="1" si="35"/>
        <v>30</v>
      </c>
    </row>
    <row r="1144" spans="1:2">
      <c r="A1144" s="1">
        <f t="shared" ca="1" si="34"/>
        <v>36</v>
      </c>
      <c r="B1144">
        <f t="shared" ca="1" si="35"/>
        <v>13</v>
      </c>
    </row>
    <row r="1145" spans="1:2">
      <c r="A1145" s="1">
        <f t="shared" ca="1" si="34"/>
        <v>27</v>
      </c>
      <c r="B1145">
        <f t="shared" ca="1" si="35"/>
        <v>11</v>
      </c>
    </row>
    <row r="1146" spans="1:2">
      <c r="A1146" s="1">
        <f t="shared" ca="1" si="34"/>
        <v>5</v>
      </c>
      <c r="B1146">
        <f t="shared" ca="1" si="35"/>
        <v>19</v>
      </c>
    </row>
    <row r="1147" spans="1:2">
      <c r="A1147" s="1">
        <f t="shared" ca="1" si="34"/>
        <v>5</v>
      </c>
      <c r="B1147">
        <f t="shared" ca="1" si="35"/>
        <v>19</v>
      </c>
    </row>
    <row r="1148" spans="1:2">
      <c r="A1148" s="1">
        <f t="shared" ca="1" si="34"/>
        <v>19</v>
      </c>
      <c r="B1148">
        <f t="shared" ca="1" si="35"/>
        <v>3</v>
      </c>
    </row>
    <row r="1149" spans="1:2">
      <c r="A1149" s="1">
        <f t="shared" ca="1" si="34"/>
        <v>36</v>
      </c>
      <c r="B1149">
        <f t="shared" ca="1" si="35"/>
        <v>13</v>
      </c>
    </row>
    <row r="1150" spans="1:2">
      <c r="A1150" s="1">
        <f t="shared" ca="1" si="34"/>
        <v>15</v>
      </c>
      <c r="B1150">
        <f t="shared" ca="1" si="35"/>
        <v>2</v>
      </c>
    </row>
    <row r="1151" spans="1:2">
      <c r="A1151" s="1">
        <f t="shared" ca="1" si="34"/>
        <v>32</v>
      </c>
      <c r="B1151">
        <f t="shared" ca="1" si="35"/>
        <v>1</v>
      </c>
    </row>
    <row r="1152" spans="1:2">
      <c r="A1152" s="1">
        <f t="shared" ca="1" si="34"/>
        <v>29</v>
      </c>
      <c r="B1152">
        <f t="shared" ca="1" si="35"/>
        <v>30</v>
      </c>
    </row>
    <row r="1153" spans="1:2">
      <c r="A1153" s="1">
        <f t="shared" ca="1" si="34"/>
        <v>3</v>
      </c>
      <c r="B1153">
        <f t="shared" ca="1" si="35"/>
        <v>35</v>
      </c>
    </row>
    <row r="1154" spans="1:2">
      <c r="A1154" s="1">
        <f t="shared" ref="A1154:A1217" ca="1" si="36">RANDBETWEEN(0,36)</f>
        <v>7</v>
      </c>
      <c r="B1154">
        <f t="shared" ref="B1154:B1217" ca="1" si="37">VLOOKUP($A1154,$Q$3:$R$39,2,0)</f>
        <v>31</v>
      </c>
    </row>
    <row r="1155" spans="1:2">
      <c r="A1155" s="1">
        <f t="shared" ca="1" si="36"/>
        <v>16</v>
      </c>
      <c r="B1155">
        <f t="shared" ca="1" si="37"/>
        <v>21</v>
      </c>
    </row>
    <row r="1156" spans="1:2">
      <c r="A1156" s="1">
        <f t="shared" ca="1" si="36"/>
        <v>19</v>
      </c>
      <c r="B1156">
        <f t="shared" ca="1" si="37"/>
        <v>3</v>
      </c>
    </row>
    <row r="1157" spans="1:2">
      <c r="A1157" s="1">
        <f t="shared" ca="1" si="36"/>
        <v>1</v>
      </c>
      <c r="B1157">
        <f t="shared" ca="1" si="37"/>
        <v>23</v>
      </c>
    </row>
    <row r="1158" spans="1:2">
      <c r="A1158" s="1">
        <f t="shared" ca="1" si="36"/>
        <v>19</v>
      </c>
      <c r="B1158">
        <f t="shared" ca="1" si="37"/>
        <v>3</v>
      </c>
    </row>
    <row r="1159" spans="1:2">
      <c r="A1159" s="1">
        <f t="shared" ca="1" si="36"/>
        <v>36</v>
      </c>
      <c r="B1159">
        <f t="shared" ca="1" si="37"/>
        <v>13</v>
      </c>
    </row>
    <row r="1160" spans="1:2">
      <c r="A1160" s="1">
        <f t="shared" ca="1" si="36"/>
        <v>13</v>
      </c>
      <c r="B1160">
        <f t="shared" ca="1" si="37"/>
        <v>12</v>
      </c>
    </row>
    <row r="1161" spans="1:2">
      <c r="A1161" s="1">
        <f t="shared" ca="1" si="36"/>
        <v>6</v>
      </c>
      <c r="B1161">
        <f t="shared" ca="1" si="37"/>
        <v>10</v>
      </c>
    </row>
    <row r="1162" spans="1:2">
      <c r="A1162" s="1">
        <f t="shared" ca="1" si="36"/>
        <v>2</v>
      </c>
      <c r="B1162">
        <f t="shared" ca="1" si="37"/>
        <v>6</v>
      </c>
    </row>
    <row r="1163" spans="1:2">
      <c r="A1163" s="1">
        <f t="shared" ca="1" si="36"/>
        <v>14</v>
      </c>
      <c r="B1163">
        <f t="shared" ca="1" si="37"/>
        <v>25</v>
      </c>
    </row>
    <row r="1164" spans="1:2">
      <c r="A1164" s="1">
        <f t="shared" ca="1" si="36"/>
        <v>36</v>
      </c>
      <c r="B1164">
        <f t="shared" ca="1" si="37"/>
        <v>13</v>
      </c>
    </row>
    <row r="1165" spans="1:2">
      <c r="A1165" s="1">
        <f t="shared" ca="1" si="36"/>
        <v>20</v>
      </c>
      <c r="B1165">
        <f t="shared" ca="1" si="37"/>
        <v>24</v>
      </c>
    </row>
    <row r="1166" spans="1:2">
      <c r="A1166" s="1">
        <f t="shared" ca="1" si="36"/>
        <v>11</v>
      </c>
      <c r="B1166">
        <f t="shared" ca="1" si="37"/>
        <v>14</v>
      </c>
    </row>
    <row r="1167" spans="1:2">
      <c r="A1167" s="1">
        <f t="shared" ca="1" si="36"/>
        <v>33</v>
      </c>
      <c r="B1167">
        <f t="shared" ca="1" si="37"/>
        <v>22</v>
      </c>
    </row>
    <row r="1168" spans="1:2">
      <c r="A1168" s="1">
        <f t="shared" ca="1" si="36"/>
        <v>36</v>
      </c>
      <c r="B1168">
        <f t="shared" ca="1" si="37"/>
        <v>13</v>
      </c>
    </row>
    <row r="1169" spans="1:2">
      <c r="A1169" s="1">
        <f t="shared" ca="1" si="36"/>
        <v>15</v>
      </c>
      <c r="B1169">
        <f t="shared" ca="1" si="37"/>
        <v>2</v>
      </c>
    </row>
    <row r="1170" spans="1:2">
      <c r="A1170" s="1">
        <f t="shared" ca="1" si="36"/>
        <v>16</v>
      </c>
      <c r="B1170">
        <f t="shared" ca="1" si="37"/>
        <v>21</v>
      </c>
    </row>
    <row r="1171" spans="1:2">
      <c r="A1171" s="1">
        <f t="shared" ca="1" si="36"/>
        <v>33</v>
      </c>
      <c r="B1171">
        <f t="shared" ca="1" si="37"/>
        <v>22</v>
      </c>
    </row>
    <row r="1172" spans="1:2">
      <c r="A1172" s="1">
        <f t="shared" ca="1" si="36"/>
        <v>13</v>
      </c>
      <c r="B1172">
        <f t="shared" ca="1" si="37"/>
        <v>12</v>
      </c>
    </row>
    <row r="1173" spans="1:2">
      <c r="A1173" s="1">
        <f t="shared" ca="1" si="36"/>
        <v>29</v>
      </c>
      <c r="B1173">
        <f t="shared" ca="1" si="37"/>
        <v>30</v>
      </c>
    </row>
    <row r="1174" spans="1:2">
      <c r="A1174" s="1">
        <f t="shared" ca="1" si="36"/>
        <v>20</v>
      </c>
      <c r="B1174">
        <f t="shared" ca="1" si="37"/>
        <v>24</v>
      </c>
    </row>
    <row r="1175" spans="1:2">
      <c r="A1175" s="1">
        <f t="shared" ca="1" si="36"/>
        <v>19</v>
      </c>
      <c r="B1175">
        <f t="shared" ca="1" si="37"/>
        <v>3</v>
      </c>
    </row>
    <row r="1176" spans="1:2">
      <c r="A1176" s="1">
        <f t="shared" ca="1" si="36"/>
        <v>13</v>
      </c>
      <c r="B1176">
        <f t="shared" ca="1" si="37"/>
        <v>12</v>
      </c>
    </row>
    <row r="1177" spans="1:2">
      <c r="A1177" s="1">
        <f t="shared" ca="1" si="36"/>
        <v>35</v>
      </c>
      <c r="B1177">
        <f t="shared" ca="1" si="37"/>
        <v>34</v>
      </c>
    </row>
    <row r="1178" spans="1:2">
      <c r="A1178" s="1">
        <f t="shared" ca="1" si="36"/>
        <v>14</v>
      </c>
      <c r="B1178">
        <f t="shared" ca="1" si="37"/>
        <v>25</v>
      </c>
    </row>
    <row r="1179" spans="1:2">
      <c r="A1179" s="1">
        <f t="shared" ca="1" si="36"/>
        <v>15</v>
      </c>
      <c r="B1179">
        <f t="shared" ca="1" si="37"/>
        <v>2</v>
      </c>
    </row>
    <row r="1180" spans="1:2">
      <c r="A1180" s="1">
        <f t="shared" ca="1" si="36"/>
        <v>21</v>
      </c>
      <c r="B1180">
        <f t="shared" ca="1" si="37"/>
        <v>5</v>
      </c>
    </row>
    <row r="1181" spans="1:2">
      <c r="A1181" s="1">
        <f t="shared" ca="1" si="36"/>
        <v>17</v>
      </c>
      <c r="B1181">
        <f t="shared" ca="1" si="37"/>
        <v>8</v>
      </c>
    </row>
    <row r="1182" spans="1:2">
      <c r="A1182" s="1">
        <f t="shared" ca="1" si="36"/>
        <v>0</v>
      </c>
      <c r="B1182">
        <f t="shared" ca="1" si="37"/>
        <v>0</v>
      </c>
    </row>
    <row r="1183" spans="1:2">
      <c r="A1183" s="1">
        <f t="shared" ca="1" si="36"/>
        <v>11</v>
      </c>
      <c r="B1183">
        <f t="shared" ca="1" si="37"/>
        <v>14</v>
      </c>
    </row>
    <row r="1184" spans="1:2">
      <c r="A1184" s="1">
        <f t="shared" ca="1" si="36"/>
        <v>4</v>
      </c>
      <c r="B1184">
        <f t="shared" ca="1" si="37"/>
        <v>4</v>
      </c>
    </row>
    <row r="1185" spans="1:2">
      <c r="A1185" s="1">
        <f t="shared" ca="1" si="36"/>
        <v>8</v>
      </c>
      <c r="B1185">
        <f t="shared" ca="1" si="37"/>
        <v>16</v>
      </c>
    </row>
    <row r="1186" spans="1:2">
      <c r="A1186" s="1">
        <f t="shared" ca="1" si="36"/>
        <v>12</v>
      </c>
      <c r="B1186">
        <f t="shared" ca="1" si="37"/>
        <v>33</v>
      </c>
    </row>
    <row r="1187" spans="1:2">
      <c r="A1187" s="1">
        <f t="shared" ca="1" si="36"/>
        <v>29</v>
      </c>
      <c r="B1187">
        <f t="shared" ca="1" si="37"/>
        <v>30</v>
      </c>
    </row>
    <row r="1188" spans="1:2">
      <c r="A1188" s="1">
        <f t="shared" ca="1" si="36"/>
        <v>6</v>
      </c>
      <c r="B1188">
        <f t="shared" ca="1" si="37"/>
        <v>10</v>
      </c>
    </row>
    <row r="1189" spans="1:2">
      <c r="A1189" s="1">
        <f t="shared" ca="1" si="36"/>
        <v>0</v>
      </c>
      <c r="B1189">
        <f t="shared" ca="1" si="37"/>
        <v>0</v>
      </c>
    </row>
    <row r="1190" spans="1:2">
      <c r="A1190" s="1">
        <f t="shared" ca="1" si="36"/>
        <v>5</v>
      </c>
      <c r="B1190">
        <f t="shared" ca="1" si="37"/>
        <v>19</v>
      </c>
    </row>
    <row r="1191" spans="1:2">
      <c r="A1191" s="1">
        <f t="shared" ca="1" si="36"/>
        <v>13</v>
      </c>
      <c r="B1191">
        <f t="shared" ca="1" si="37"/>
        <v>12</v>
      </c>
    </row>
    <row r="1192" spans="1:2">
      <c r="A1192" s="1">
        <f t="shared" ca="1" si="36"/>
        <v>13</v>
      </c>
      <c r="B1192">
        <f t="shared" ca="1" si="37"/>
        <v>12</v>
      </c>
    </row>
    <row r="1193" spans="1:2">
      <c r="A1193" s="1">
        <f t="shared" ca="1" si="36"/>
        <v>5</v>
      </c>
      <c r="B1193">
        <f t="shared" ca="1" si="37"/>
        <v>19</v>
      </c>
    </row>
    <row r="1194" spans="1:2">
      <c r="A1194" s="1">
        <f t="shared" ca="1" si="36"/>
        <v>15</v>
      </c>
      <c r="B1194">
        <f t="shared" ca="1" si="37"/>
        <v>2</v>
      </c>
    </row>
    <row r="1195" spans="1:2">
      <c r="A1195" s="1">
        <f t="shared" ca="1" si="36"/>
        <v>29</v>
      </c>
      <c r="B1195">
        <f t="shared" ca="1" si="37"/>
        <v>30</v>
      </c>
    </row>
    <row r="1196" spans="1:2">
      <c r="A1196" s="1">
        <f t="shared" ca="1" si="36"/>
        <v>2</v>
      </c>
      <c r="B1196">
        <f t="shared" ca="1" si="37"/>
        <v>6</v>
      </c>
    </row>
    <row r="1197" spans="1:2">
      <c r="A1197" s="1">
        <f t="shared" ca="1" si="36"/>
        <v>15</v>
      </c>
      <c r="B1197">
        <f t="shared" ca="1" si="37"/>
        <v>2</v>
      </c>
    </row>
    <row r="1198" spans="1:2">
      <c r="A1198" s="1">
        <f t="shared" ca="1" si="36"/>
        <v>15</v>
      </c>
      <c r="B1198">
        <f t="shared" ca="1" si="37"/>
        <v>2</v>
      </c>
    </row>
    <row r="1199" spans="1:2">
      <c r="A1199" s="1">
        <f t="shared" ca="1" si="36"/>
        <v>9</v>
      </c>
      <c r="B1199">
        <f t="shared" ca="1" si="37"/>
        <v>27</v>
      </c>
    </row>
    <row r="1200" spans="1:2">
      <c r="A1200" s="1">
        <f t="shared" ca="1" si="36"/>
        <v>5</v>
      </c>
      <c r="B1200">
        <f t="shared" ca="1" si="37"/>
        <v>19</v>
      </c>
    </row>
    <row r="1201" spans="1:2">
      <c r="A1201" s="1">
        <f t="shared" ca="1" si="36"/>
        <v>19</v>
      </c>
      <c r="B1201">
        <f t="shared" ca="1" si="37"/>
        <v>3</v>
      </c>
    </row>
    <row r="1202" spans="1:2">
      <c r="A1202" s="1">
        <f t="shared" ca="1" si="36"/>
        <v>6</v>
      </c>
      <c r="B1202">
        <f t="shared" ca="1" si="37"/>
        <v>10</v>
      </c>
    </row>
    <row r="1203" spans="1:2">
      <c r="A1203" s="1">
        <f t="shared" ca="1" si="36"/>
        <v>14</v>
      </c>
      <c r="B1203">
        <f t="shared" ca="1" si="37"/>
        <v>25</v>
      </c>
    </row>
    <row r="1204" spans="1:2">
      <c r="A1204" s="1">
        <f t="shared" ca="1" si="36"/>
        <v>29</v>
      </c>
      <c r="B1204">
        <f t="shared" ca="1" si="37"/>
        <v>30</v>
      </c>
    </row>
    <row r="1205" spans="1:2">
      <c r="A1205" s="1">
        <f t="shared" ca="1" si="36"/>
        <v>23</v>
      </c>
      <c r="B1205">
        <f t="shared" ca="1" si="37"/>
        <v>17</v>
      </c>
    </row>
    <row r="1206" spans="1:2">
      <c r="A1206" s="1">
        <f t="shared" ca="1" si="36"/>
        <v>2</v>
      </c>
      <c r="B1206">
        <f t="shared" ca="1" si="37"/>
        <v>6</v>
      </c>
    </row>
    <row r="1207" spans="1:2">
      <c r="A1207" s="1">
        <f t="shared" ca="1" si="36"/>
        <v>14</v>
      </c>
      <c r="B1207">
        <f t="shared" ca="1" si="37"/>
        <v>25</v>
      </c>
    </row>
    <row r="1208" spans="1:2">
      <c r="A1208" s="1">
        <f t="shared" ca="1" si="36"/>
        <v>13</v>
      </c>
      <c r="B1208">
        <f t="shared" ca="1" si="37"/>
        <v>12</v>
      </c>
    </row>
    <row r="1209" spans="1:2">
      <c r="A1209" s="1">
        <f t="shared" ca="1" si="36"/>
        <v>27</v>
      </c>
      <c r="B1209">
        <f t="shared" ca="1" si="37"/>
        <v>11</v>
      </c>
    </row>
    <row r="1210" spans="1:2">
      <c r="A1210" s="1">
        <f t="shared" ca="1" si="36"/>
        <v>26</v>
      </c>
      <c r="B1210">
        <f t="shared" ca="1" si="37"/>
        <v>36</v>
      </c>
    </row>
    <row r="1211" spans="1:2">
      <c r="A1211" s="1">
        <f t="shared" ca="1" si="36"/>
        <v>2</v>
      </c>
      <c r="B1211">
        <f t="shared" ca="1" si="37"/>
        <v>6</v>
      </c>
    </row>
    <row r="1212" spans="1:2">
      <c r="A1212" s="1">
        <f t="shared" ca="1" si="36"/>
        <v>1</v>
      </c>
      <c r="B1212">
        <f t="shared" ca="1" si="37"/>
        <v>23</v>
      </c>
    </row>
    <row r="1213" spans="1:2">
      <c r="A1213" s="1">
        <f t="shared" ca="1" si="36"/>
        <v>25</v>
      </c>
      <c r="B1213">
        <f t="shared" ca="1" si="37"/>
        <v>7</v>
      </c>
    </row>
    <row r="1214" spans="1:2">
      <c r="A1214" s="1">
        <f t="shared" ca="1" si="36"/>
        <v>31</v>
      </c>
      <c r="B1214">
        <f t="shared" ca="1" si="37"/>
        <v>26</v>
      </c>
    </row>
    <row r="1215" spans="1:2">
      <c r="A1215" s="1">
        <f t="shared" ca="1" si="36"/>
        <v>10</v>
      </c>
      <c r="B1215">
        <f t="shared" ca="1" si="37"/>
        <v>18</v>
      </c>
    </row>
    <row r="1216" spans="1:2">
      <c r="A1216" s="1">
        <f t="shared" ca="1" si="36"/>
        <v>29</v>
      </c>
      <c r="B1216">
        <f t="shared" ca="1" si="37"/>
        <v>30</v>
      </c>
    </row>
    <row r="1217" spans="1:2">
      <c r="A1217" s="1">
        <f t="shared" ca="1" si="36"/>
        <v>24</v>
      </c>
      <c r="B1217">
        <f t="shared" ca="1" si="37"/>
        <v>20</v>
      </c>
    </row>
    <row r="1218" spans="1:2">
      <c r="A1218" s="1">
        <f t="shared" ref="A1218:A1281" ca="1" si="38">RANDBETWEEN(0,36)</f>
        <v>21</v>
      </c>
      <c r="B1218">
        <f t="shared" ref="B1218:B1281" ca="1" si="39">VLOOKUP($A1218,$Q$3:$R$39,2,0)</f>
        <v>5</v>
      </c>
    </row>
    <row r="1219" spans="1:2">
      <c r="A1219" s="1">
        <f t="shared" ca="1" si="38"/>
        <v>33</v>
      </c>
      <c r="B1219">
        <f t="shared" ca="1" si="39"/>
        <v>22</v>
      </c>
    </row>
    <row r="1220" spans="1:2">
      <c r="A1220" s="1">
        <f t="shared" ca="1" si="38"/>
        <v>13</v>
      </c>
      <c r="B1220">
        <f t="shared" ca="1" si="39"/>
        <v>12</v>
      </c>
    </row>
    <row r="1221" spans="1:2">
      <c r="A1221" s="1">
        <f t="shared" ca="1" si="38"/>
        <v>23</v>
      </c>
      <c r="B1221">
        <f t="shared" ca="1" si="39"/>
        <v>17</v>
      </c>
    </row>
    <row r="1222" spans="1:2">
      <c r="A1222" s="1">
        <f t="shared" ca="1" si="38"/>
        <v>29</v>
      </c>
      <c r="B1222">
        <f t="shared" ca="1" si="39"/>
        <v>30</v>
      </c>
    </row>
    <row r="1223" spans="1:2">
      <c r="A1223" s="1">
        <f t="shared" ca="1" si="38"/>
        <v>26</v>
      </c>
      <c r="B1223">
        <f t="shared" ca="1" si="39"/>
        <v>36</v>
      </c>
    </row>
    <row r="1224" spans="1:2">
      <c r="A1224" s="1">
        <f t="shared" ca="1" si="38"/>
        <v>30</v>
      </c>
      <c r="B1224">
        <f t="shared" ca="1" si="39"/>
        <v>15</v>
      </c>
    </row>
    <row r="1225" spans="1:2">
      <c r="A1225" s="1">
        <f t="shared" ca="1" si="38"/>
        <v>0</v>
      </c>
      <c r="B1225">
        <f t="shared" ca="1" si="39"/>
        <v>0</v>
      </c>
    </row>
    <row r="1226" spans="1:2">
      <c r="A1226" s="1">
        <f t="shared" ca="1" si="38"/>
        <v>30</v>
      </c>
      <c r="B1226">
        <f t="shared" ca="1" si="39"/>
        <v>15</v>
      </c>
    </row>
    <row r="1227" spans="1:2">
      <c r="A1227" s="1">
        <f t="shared" ca="1" si="38"/>
        <v>1</v>
      </c>
      <c r="B1227">
        <f t="shared" ca="1" si="39"/>
        <v>23</v>
      </c>
    </row>
    <row r="1228" spans="1:2">
      <c r="A1228" s="1">
        <f t="shared" ca="1" si="38"/>
        <v>10</v>
      </c>
      <c r="B1228">
        <f t="shared" ca="1" si="39"/>
        <v>18</v>
      </c>
    </row>
    <row r="1229" spans="1:2">
      <c r="A1229" s="1">
        <f t="shared" ca="1" si="38"/>
        <v>3</v>
      </c>
      <c r="B1229">
        <f t="shared" ca="1" si="39"/>
        <v>35</v>
      </c>
    </row>
    <row r="1230" spans="1:2">
      <c r="A1230" s="1">
        <f t="shared" ca="1" si="38"/>
        <v>24</v>
      </c>
      <c r="B1230">
        <f t="shared" ca="1" si="39"/>
        <v>20</v>
      </c>
    </row>
    <row r="1231" spans="1:2">
      <c r="A1231" s="1">
        <f t="shared" ca="1" si="38"/>
        <v>17</v>
      </c>
      <c r="B1231">
        <f t="shared" ca="1" si="39"/>
        <v>8</v>
      </c>
    </row>
    <row r="1232" spans="1:2">
      <c r="A1232" s="1">
        <f t="shared" ca="1" si="38"/>
        <v>36</v>
      </c>
      <c r="B1232">
        <f t="shared" ca="1" si="39"/>
        <v>13</v>
      </c>
    </row>
    <row r="1233" spans="1:2">
      <c r="A1233" s="1">
        <f t="shared" ca="1" si="38"/>
        <v>10</v>
      </c>
      <c r="B1233">
        <f t="shared" ca="1" si="39"/>
        <v>18</v>
      </c>
    </row>
    <row r="1234" spans="1:2">
      <c r="A1234" s="1">
        <f t="shared" ca="1" si="38"/>
        <v>32</v>
      </c>
      <c r="B1234">
        <f t="shared" ca="1" si="39"/>
        <v>1</v>
      </c>
    </row>
    <row r="1235" spans="1:2">
      <c r="A1235" s="1">
        <f t="shared" ca="1" si="38"/>
        <v>21</v>
      </c>
      <c r="B1235">
        <f t="shared" ca="1" si="39"/>
        <v>5</v>
      </c>
    </row>
    <row r="1236" spans="1:2">
      <c r="A1236" s="1">
        <f t="shared" ca="1" si="38"/>
        <v>14</v>
      </c>
      <c r="B1236">
        <f t="shared" ca="1" si="39"/>
        <v>25</v>
      </c>
    </row>
    <row r="1237" spans="1:2">
      <c r="A1237" s="1">
        <f t="shared" ca="1" si="38"/>
        <v>15</v>
      </c>
      <c r="B1237">
        <f t="shared" ca="1" si="39"/>
        <v>2</v>
      </c>
    </row>
    <row r="1238" spans="1:2">
      <c r="A1238" s="1">
        <f t="shared" ca="1" si="38"/>
        <v>25</v>
      </c>
      <c r="B1238">
        <f t="shared" ca="1" si="39"/>
        <v>7</v>
      </c>
    </row>
    <row r="1239" spans="1:2">
      <c r="A1239" s="1">
        <f t="shared" ca="1" si="38"/>
        <v>5</v>
      </c>
      <c r="B1239">
        <f t="shared" ca="1" si="39"/>
        <v>19</v>
      </c>
    </row>
    <row r="1240" spans="1:2">
      <c r="A1240" s="1">
        <f t="shared" ca="1" si="38"/>
        <v>9</v>
      </c>
      <c r="B1240">
        <f t="shared" ca="1" si="39"/>
        <v>27</v>
      </c>
    </row>
    <row r="1241" spans="1:2">
      <c r="A1241" s="1">
        <f t="shared" ca="1" si="38"/>
        <v>23</v>
      </c>
      <c r="B1241">
        <f t="shared" ca="1" si="39"/>
        <v>17</v>
      </c>
    </row>
    <row r="1242" spans="1:2">
      <c r="A1242" s="1">
        <f t="shared" ca="1" si="38"/>
        <v>8</v>
      </c>
      <c r="B1242">
        <f t="shared" ca="1" si="39"/>
        <v>16</v>
      </c>
    </row>
    <row r="1243" spans="1:2">
      <c r="A1243" s="1">
        <f t="shared" ca="1" si="38"/>
        <v>14</v>
      </c>
      <c r="B1243">
        <f t="shared" ca="1" si="39"/>
        <v>25</v>
      </c>
    </row>
    <row r="1244" spans="1:2">
      <c r="A1244" s="1">
        <f t="shared" ca="1" si="38"/>
        <v>10</v>
      </c>
      <c r="B1244">
        <f t="shared" ca="1" si="39"/>
        <v>18</v>
      </c>
    </row>
    <row r="1245" spans="1:2">
      <c r="A1245" s="1">
        <f t="shared" ca="1" si="38"/>
        <v>23</v>
      </c>
      <c r="B1245">
        <f t="shared" ca="1" si="39"/>
        <v>17</v>
      </c>
    </row>
    <row r="1246" spans="1:2">
      <c r="A1246" s="1">
        <f t="shared" ca="1" si="38"/>
        <v>14</v>
      </c>
      <c r="B1246">
        <f t="shared" ca="1" si="39"/>
        <v>25</v>
      </c>
    </row>
    <row r="1247" spans="1:2">
      <c r="A1247" s="1">
        <f t="shared" ca="1" si="38"/>
        <v>12</v>
      </c>
      <c r="B1247">
        <f t="shared" ca="1" si="39"/>
        <v>33</v>
      </c>
    </row>
    <row r="1248" spans="1:2">
      <c r="A1248" s="1">
        <f t="shared" ca="1" si="38"/>
        <v>18</v>
      </c>
      <c r="B1248">
        <f t="shared" ca="1" si="39"/>
        <v>29</v>
      </c>
    </row>
    <row r="1249" spans="1:2">
      <c r="A1249" s="1">
        <f t="shared" ca="1" si="38"/>
        <v>8</v>
      </c>
      <c r="B1249">
        <f t="shared" ca="1" si="39"/>
        <v>16</v>
      </c>
    </row>
    <row r="1250" spans="1:2">
      <c r="A1250" s="1">
        <f t="shared" ca="1" si="38"/>
        <v>32</v>
      </c>
      <c r="B1250">
        <f t="shared" ca="1" si="39"/>
        <v>1</v>
      </c>
    </row>
    <row r="1251" spans="1:2">
      <c r="A1251" s="1">
        <f t="shared" ca="1" si="38"/>
        <v>12</v>
      </c>
      <c r="B1251">
        <f t="shared" ca="1" si="39"/>
        <v>33</v>
      </c>
    </row>
    <row r="1252" spans="1:2">
      <c r="A1252" s="1">
        <f t="shared" ca="1" si="38"/>
        <v>33</v>
      </c>
      <c r="B1252">
        <f t="shared" ca="1" si="39"/>
        <v>22</v>
      </c>
    </row>
    <row r="1253" spans="1:2">
      <c r="A1253" s="1">
        <f t="shared" ca="1" si="38"/>
        <v>9</v>
      </c>
      <c r="B1253">
        <f t="shared" ca="1" si="39"/>
        <v>27</v>
      </c>
    </row>
    <row r="1254" spans="1:2">
      <c r="A1254" s="1">
        <f t="shared" ca="1" si="38"/>
        <v>15</v>
      </c>
      <c r="B1254">
        <f t="shared" ca="1" si="39"/>
        <v>2</v>
      </c>
    </row>
    <row r="1255" spans="1:2">
      <c r="A1255" s="1">
        <f t="shared" ca="1" si="38"/>
        <v>35</v>
      </c>
      <c r="B1255">
        <f t="shared" ca="1" si="39"/>
        <v>34</v>
      </c>
    </row>
    <row r="1256" spans="1:2">
      <c r="A1256" s="1">
        <f t="shared" ca="1" si="38"/>
        <v>35</v>
      </c>
      <c r="B1256">
        <f t="shared" ca="1" si="39"/>
        <v>34</v>
      </c>
    </row>
    <row r="1257" spans="1:2">
      <c r="A1257" s="1">
        <f t="shared" ca="1" si="38"/>
        <v>16</v>
      </c>
      <c r="B1257">
        <f t="shared" ca="1" si="39"/>
        <v>21</v>
      </c>
    </row>
    <row r="1258" spans="1:2">
      <c r="A1258" s="1">
        <f t="shared" ca="1" si="38"/>
        <v>8</v>
      </c>
      <c r="B1258">
        <f t="shared" ca="1" si="39"/>
        <v>16</v>
      </c>
    </row>
    <row r="1259" spans="1:2">
      <c r="A1259" s="1">
        <f t="shared" ca="1" si="38"/>
        <v>29</v>
      </c>
      <c r="B1259">
        <f t="shared" ca="1" si="39"/>
        <v>30</v>
      </c>
    </row>
    <row r="1260" spans="1:2">
      <c r="A1260" s="1">
        <f t="shared" ca="1" si="38"/>
        <v>14</v>
      </c>
      <c r="B1260">
        <f t="shared" ca="1" si="39"/>
        <v>25</v>
      </c>
    </row>
    <row r="1261" spans="1:2">
      <c r="A1261" s="1">
        <f t="shared" ca="1" si="38"/>
        <v>0</v>
      </c>
      <c r="B1261">
        <f t="shared" ca="1" si="39"/>
        <v>0</v>
      </c>
    </row>
    <row r="1262" spans="1:2">
      <c r="A1262" s="1">
        <f t="shared" ca="1" si="38"/>
        <v>12</v>
      </c>
      <c r="B1262">
        <f t="shared" ca="1" si="39"/>
        <v>33</v>
      </c>
    </row>
    <row r="1263" spans="1:2">
      <c r="A1263" s="1">
        <f t="shared" ca="1" si="38"/>
        <v>16</v>
      </c>
      <c r="B1263">
        <f t="shared" ca="1" si="39"/>
        <v>21</v>
      </c>
    </row>
    <row r="1264" spans="1:2">
      <c r="A1264" s="1">
        <f t="shared" ca="1" si="38"/>
        <v>27</v>
      </c>
      <c r="B1264">
        <f t="shared" ca="1" si="39"/>
        <v>11</v>
      </c>
    </row>
    <row r="1265" spans="1:2">
      <c r="A1265" s="1">
        <f t="shared" ca="1" si="38"/>
        <v>11</v>
      </c>
      <c r="B1265">
        <f t="shared" ca="1" si="39"/>
        <v>14</v>
      </c>
    </row>
    <row r="1266" spans="1:2">
      <c r="A1266" s="1">
        <f t="shared" ca="1" si="38"/>
        <v>16</v>
      </c>
      <c r="B1266">
        <f t="shared" ca="1" si="39"/>
        <v>21</v>
      </c>
    </row>
    <row r="1267" spans="1:2">
      <c r="A1267" s="1">
        <f t="shared" ca="1" si="38"/>
        <v>0</v>
      </c>
      <c r="B1267">
        <f t="shared" ca="1" si="39"/>
        <v>0</v>
      </c>
    </row>
    <row r="1268" spans="1:2">
      <c r="A1268" s="1">
        <f t="shared" ca="1" si="38"/>
        <v>15</v>
      </c>
      <c r="B1268">
        <f t="shared" ca="1" si="39"/>
        <v>2</v>
      </c>
    </row>
    <row r="1269" spans="1:2">
      <c r="A1269" s="1">
        <f t="shared" ca="1" si="38"/>
        <v>16</v>
      </c>
      <c r="B1269">
        <f t="shared" ca="1" si="39"/>
        <v>21</v>
      </c>
    </row>
    <row r="1270" spans="1:2">
      <c r="A1270" s="1">
        <f t="shared" ca="1" si="38"/>
        <v>16</v>
      </c>
      <c r="B1270">
        <f t="shared" ca="1" si="39"/>
        <v>21</v>
      </c>
    </row>
    <row r="1271" spans="1:2">
      <c r="A1271" s="1">
        <f t="shared" ca="1" si="38"/>
        <v>31</v>
      </c>
      <c r="B1271">
        <f t="shared" ca="1" si="39"/>
        <v>26</v>
      </c>
    </row>
    <row r="1272" spans="1:2">
      <c r="A1272" s="1">
        <f t="shared" ca="1" si="38"/>
        <v>11</v>
      </c>
      <c r="B1272">
        <f t="shared" ca="1" si="39"/>
        <v>14</v>
      </c>
    </row>
    <row r="1273" spans="1:2">
      <c r="A1273" s="1">
        <f t="shared" ca="1" si="38"/>
        <v>33</v>
      </c>
      <c r="B1273">
        <f t="shared" ca="1" si="39"/>
        <v>22</v>
      </c>
    </row>
    <row r="1274" spans="1:2">
      <c r="A1274" s="1">
        <f t="shared" ca="1" si="38"/>
        <v>35</v>
      </c>
      <c r="B1274">
        <f t="shared" ca="1" si="39"/>
        <v>34</v>
      </c>
    </row>
    <row r="1275" spans="1:2">
      <c r="A1275" s="1">
        <f t="shared" ca="1" si="38"/>
        <v>2</v>
      </c>
      <c r="B1275">
        <f t="shared" ca="1" si="39"/>
        <v>6</v>
      </c>
    </row>
    <row r="1276" spans="1:2">
      <c r="A1276" s="1">
        <f t="shared" ca="1" si="38"/>
        <v>12</v>
      </c>
      <c r="B1276">
        <f t="shared" ca="1" si="39"/>
        <v>33</v>
      </c>
    </row>
    <row r="1277" spans="1:2">
      <c r="A1277" s="1">
        <f t="shared" ca="1" si="38"/>
        <v>1</v>
      </c>
      <c r="B1277">
        <f t="shared" ca="1" si="39"/>
        <v>23</v>
      </c>
    </row>
    <row r="1278" spans="1:2">
      <c r="A1278" s="1">
        <f t="shared" ca="1" si="38"/>
        <v>32</v>
      </c>
      <c r="B1278">
        <f t="shared" ca="1" si="39"/>
        <v>1</v>
      </c>
    </row>
    <row r="1279" spans="1:2">
      <c r="A1279" s="1">
        <f t="shared" ca="1" si="38"/>
        <v>31</v>
      </c>
      <c r="B1279">
        <f t="shared" ca="1" si="39"/>
        <v>26</v>
      </c>
    </row>
    <row r="1280" spans="1:2">
      <c r="A1280" s="1">
        <f t="shared" ca="1" si="38"/>
        <v>27</v>
      </c>
      <c r="B1280">
        <f t="shared" ca="1" si="39"/>
        <v>11</v>
      </c>
    </row>
    <row r="1281" spans="1:2">
      <c r="A1281" s="1">
        <f t="shared" ca="1" si="38"/>
        <v>9</v>
      </c>
      <c r="B1281">
        <f t="shared" ca="1" si="39"/>
        <v>27</v>
      </c>
    </row>
    <row r="1282" spans="1:2">
      <c r="A1282" s="1">
        <f t="shared" ref="A1282:A1345" ca="1" si="40">RANDBETWEEN(0,36)</f>
        <v>21</v>
      </c>
      <c r="B1282">
        <f t="shared" ref="B1282:B1345" ca="1" si="41">VLOOKUP($A1282,$Q$3:$R$39,2,0)</f>
        <v>5</v>
      </c>
    </row>
    <row r="1283" spans="1:2">
      <c r="A1283" s="1">
        <f t="shared" ca="1" si="40"/>
        <v>31</v>
      </c>
      <c r="B1283">
        <f t="shared" ca="1" si="41"/>
        <v>26</v>
      </c>
    </row>
    <row r="1284" spans="1:2">
      <c r="A1284" s="1">
        <f t="shared" ca="1" si="40"/>
        <v>1</v>
      </c>
      <c r="B1284">
        <f t="shared" ca="1" si="41"/>
        <v>23</v>
      </c>
    </row>
    <row r="1285" spans="1:2">
      <c r="A1285" s="1">
        <f t="shared" ca="1" si="40"/>
        <v>30</v>
      </c>
      <c r="B1285">
        <f t="shared" ca="1" si="41"/>
        <v>15</v>
      </c>
    </row>
    <row r="1286" spans="1:2">
      <c r="A1286" s="1">
        <f t="shared" ca="1" si="40"/>
        <v>28</v>
      </c>
      <c r="B1286">
        <f t="shared" ca="1" si="41"/>
        <v>32</v>
      </c>
    </row>
    <row r="1287" spans="1:2">
      <c r="A1287" s="1">
        <f t="shared" ca="1" si="40"/>
        <v>18</v>
      </c>
      <c r="B1287">
        <f t="shared" ca="1" si="41"/>
        <v>29</v>
      </c>
    </row>
    <row r="1288" spans="1:2">
      <c r="A1288" s="1">
        <f t="shared" ca="1" si="40"/>
        <v>20</v>
      </c>
      <c r="B1288">
        <f t="shared" ca="1" si="41"/>
        <v>24</v>
      </c>
    </row>
    <row r="1289" spans="1:2">
      <c r="A1289" s="1">
        <f t="shared" ca="1" si="40"/>
        <v>0</v>
      </c>
      <c r="B1289">
        <f t="shared" ca="1" si="41"/>
        <v>0</v>
      </c>
    </row>
    <row r="1290" spans="1:2">
      <c r="A1290" s="1">
        <f t="shared" ca="1" si="40"/>
        <v>11</v>
      </c>
      <c r="B1290">
        <f t="shared" ca="1" si="41"/>
        <v>14</v>
      </c>
    </row>
    <row r="1291" spans="1:2">
      <c r="A1291" s="1">
        <f t="shared" ca="1" si="40"/>
        <v>16</v>
      </c>
      <c r="B1291">
        <f t="shared" ca="1" si="41"/>
        <v>21</v>
      </c>
    </row>
    <row r="1292" spans="1:2">
      <c r="A1292" s="1">
        <f t="shared" ca="1" si="40"/>
        <v>34</v>
      </c>
      <c r="B1292">
        <f t="shared" ca="1" si="41"/>
        <v>9</v>
      </c>
    </row>
    <row r="1293" spans="1:2">
      <c r="A1293" s="1">
        <f t="shared" ca="1" si="40"/>
        <v>33</v>
      </c>
      <c r="B1293">
        <f t="shared" ca="1" si="41"/>
        <v>22</v>
      </c>
    </row>
    <row r="1294" spans="1:2">
      <c r="A1294" s="1">
        <f t="shared" ca="1" si="40"/>
        <v>8</v>
      </c>
      <c r="B1294">
        <f t="shared" ca="1" si="41"/>
        <v>16</v>
      </c>
    </row>
    <row r="1295" spans="1:2">
      <c r="A1295" s="1">
        <f t="shared" ca="1" si="40"/>
        <v>20</v>
      </c>
      <c r="B1295">
        <f t="shared" ca="1" si="41"/>
        <v>24</v>
      </c>
    </row>
    <row r="1296" spans="1:2">
      <c r="A1296" s="1">
        <f t="shared" ca="1" si="40"/>
        <v>2</v>
      </c>
      <c r="B1296">
        <f t="shared" ca="1" si="41"/>
        <v>6</v>
      </c>
    </row>
    <row r="1297" spans="1:2">
      <c r="A1297" s="1">
        <f t="shared" ca="1" si="40"/>
        <v>10</v>
      </c>
      <c r="B1297">
        <f t="shared" ca="1" si="41"/>
        <v>18</v>
      </c>
    </row>
    <row r="1298" spans="1:2">
      <c r="A1298" s="1">
        <f t="shared" ca="1" si="40"/>
        <v>25</v>
      </c>
      <c r="B1298">
        <f t="shared" ca="1" si="41"/>
        <v>7</v>
      </c>
    </row>
    <row r="1299" spans="1:2">
      <c r="A1299" s="1">
        <f t="shared" ca="1" si="40"/>
        <v>7</v>
      </c>
      <c r="B1299">
        <f t="shared" ca="1" si="41"/>
        <v>31</v>
      </c>
    </row>
    <row r="1300" spans="1:2">
      <c r="A1300" s="1">
        <f t="shared" ca="1" si="40"/>
        <v>19</v>
      </c>
      <c r="B1300">
        <f t="shared" ca="1" si="41"/>
        <v>3</v>
      </c>
    </row>
    <row r="1301" spans="1:2">
      <c r="A1301" s="1">
        <f t="shared" ca="1" si="40"/>
        <v>13</v>
      </c>
      <c r="B1301">
        <f t="shared" ca="1" si="41"/>
        <v>12</v>
      </c>
    </row>
    <row r="1302" spans="1:2">
      <c r="A1302" s="1">
        <f t="shared" ca="1" si="40"/>
        <v>19</v>
      </c>
      <c r="B1302">
        <f t="shared" ca="1" si="41"/>
        <v>3</v>
      </c>
    </row>
    <row r="1303" spans="1:2">
      <c r="A1303" s="1">
        <f t="shared" ca="1" si="40"/>
        <v>36</v>
      </c>
      <c r="B1303">
        <f t="shared" ca="1" si="41"/>
        <v>13</v>
      </c>
    </row>
    <row r="1304" spans="1:2">
      <c r="A1304" s="1">
        <f t="shared" ca="1" si="40"/>
        <v>8</v>
      </c>
      <c r="B1304">
        <f t="shared" ca="1" si="41"/>
        <v>16</v>
      </c>
    </row>
    <row r="1305" spans="1:2">
      <c r="A1305" s="1">
        <f t="shared" ca="1" si="40"/>
        <v>20</v>
      </c>
      <c r="B1305">
        <f t="shared" ca="1" si="41"/>
        <v>24</v>
      </c>
    </row>
    <row r="1306" spans="1:2">
      <c r="A1306" s="1">
        <f t="shared" ca="1" si="40"/>
        <v>17</v>
      </c>
      <c r="B1306">
        <f t="shared" ca="1" si="41"/>
        <v>8</v>
      </c>
    </row>
    <row r="1307" spans="1:2">
      <c r="A1307" s="1">
        <f t="shared" ca="1" si="40"/>
        <v>17</v>
      </c>
      <c r="B1307">
        <f t="shared" ca="1" si="41"/>
        <v>8</v>
      </c>
    </row>
    <row r="1308" spans="1:2">
      <c r="A1308" s="1">
        <f t="shared" ca="1" si="40"/>
        <v>9</v>
      </c>
      <c r="B1308">
        <f t="shared" ca="1" si="41"/>
        <v>27</v>
      </c>
    </row>
    <row r="1309" spans="1:2">
      <c r="A1309" s="1">
        <f t="shared" ca="1" si="40"/>
        <v>7</v>
      </c>
      <c r="B1309">
        <f t="shared" ca="1" si="41"/>
        <v>31</v>
      </c>
    </row>
    <row r="1310" spans="1:2">
      <c r="A1310" s="1">
        <f t="shared" ca="1" si="40"/>
        <v>31</v>
      </c>
      <c r="B1310">
        <f t="shared" ca="1" si="41"/>
        <v>26</v>
      </c>
    </row>
    <row r="1311" spans="1:2">
      <c r="A1311" s="1">
        <f t="shared" ca="1" si="40"/>
        <v>34</v>
      </c>
      <c r="B1311">
        <f t="shared" ca="1" si="41"/>
        <v>9</v>
      </c>
    </row>
    <row r="1312" spans="1:2">
      <c r="A1312" s="1">
        <f t="shared" ca="1" si="40"/>
        <v>24</v>
      </c>
      <c r="B1312">
        <f t="shared" ca="1" si="41"/>
        <v>20</v>
      </c>
    </row>
    <row r="1313" spans="1:2">
      <c r="A1313" s="1">
        <f t="shared" ca="1" si="40"/>
        <v>27</v>
      </c>
      <c r="B1313">
        <f t="shared" ca="1" si="41"/>
        <v>11</v>
      </c>
    </row>
    <row r="1314" spans="1:2">
      <c r="A1314" s="1">
        <f t="shared" ca="1" si="40"/>
        <v>8</v>
      </c>
      <c r="B1314">
        <f t="shared" ca="1" si="41"/>
        <v>16</v>
      </c>
    </row>
    <row r="1315" spans="1:2">
      <c r="A1315" s="1">
        <f t="shared" ca="1" si="40"/>
        <v>25</v>
      </c>
      <c r="B1315">
        <f t="shared" ca="1" si="41"/>
        <v>7</v>
      </c>
    </row>
    <row r="1316" spans="1:2">
      <c r="A1316" s="1">
        <f t="shared" ca="1" si="40"/>
        <v>12</v>
      </c>
      <c r="B1316">
        <f t="shared" ca="1" si="41"/>
        <v>33</v>
      </c>
    </row>
    <row r="1317" spans="1:2">
      <c r="A1317" s="1">
        <f t="shared" ca="1" si="40"/>
        <v>2</v>
      </c>
      <c r="B1317">
        <f t="shared" ca="1" si="41"/>
        <v>6</v>
      </c>
    </row>
    <row r="1318" spans="1:2">
      <c r="A1318" s="1">
        <f t="shared" ca="1" si="40"/>
        <v>0</v>
      </c>
      <c r="B1318">
        <f t="shared" ca="1" si="41"/>
        <v>0</v>
      </c>
    </row>
    <row r="1319" spans="1:2">
      <c r="A1319" s="1">
        <f t="shared" ca="1" si="40"/>
        <v>26</v>
      </c>
      <c r="B1319">
        <f t="shared" ca="1" si="41"/>
        <v>36</v>
      </c>
    </row>
    <row r="1320" spans="1:2">
      <c r="A1320" s="1">
        <f t="shared" ca="1" si="40"/>
        <v>7</v>
      </c>
      <c r="B1320">
        <f t="shared" ca="1" si="41"/>
        <v>31</v>
      </c>
    </row>
    <row r="1321" spans="1:2">
      <c r="A1321" s="1">
        <f t="shared" ca="1" si="40"/>
        <v>0</v>
      </c>
      <c r="B1321">
        <f t="shared" ca="1" si="41"/>
        <v>0</v>
      </c>
    </row>
    <row r="1322" spans="1:2">
      <c r="A1322" s="1">
        <f t="shared" ca="1" si="40"/>
        <v>0</v>
      </c>
      <c r="B1322">
        <f t="shared" ca="1" si="41"/>
        <v>0</v>
      </c>
    </row>
    <row r="1323" spans="1:2">
      <c r="A1323" s="1">
        <f t="shared" ca="1" si="40"/>
        <v>31</v>
      </c>
      <c r="B1323">
        <f t="shared" ca="1" si="41"/>
        <v>26</v>
      </c>
    </row>
    <row r="1324" spans="1:2">
      <c r="A1324" s="1">
        <f t="shared" ca="1" si="40"/>
        <v>6</v>
      </c>
      <c r="B1324">
        <f t="shared" ca="1" si="41"/>
        <v>10</v>
      </c>
    </row>
    <row r="1325" spans="1:2">
      <c r="A1325" s="1">
        <f t="shared" ca="1" si="40"/>
        <v>7</v>
      </c>
      <c r="B1325">
        <f t="shared" ca="1" si="41"/>
        <v>31</v>
      </c>
    </row>
    <row r="1326" spans="1:2">
      <c r="A1326" s="1">
        <f t="shared" ca="1" si="40"/>
        <v>32</v>
      </c>
      <c r="B1326">
        <f t="shared" ca="1" si="41"/>
        <v>1</v>
      </c>
    </row>
    <row r="1327" spans="1:2">
      <c r="A1327" s="1">
        <f t="shared" ca="1" si="40"/>
        <v>35</v>
      </c>
      <c r="B1327">
        <f t="shared" ca="1" si="41"/>
        <v>34</v>
      </c>
    </row>
    <row r="1328" spans="1:2">
      <c r="A1328" s="1">
        <f t="shared" ca="1" si="40"/>
        <v>17</v>
      </c>
      <c r="B1328">
        <f t="shared" ca="1" si="41"/>
        <v>8</v>
      </c>
    </row>
    <row r="1329" spans="1:2">
      <c r="A1329" s="1">
        <f t="shared" ca="1" si="40"/>
        <v>9</v>
      </c>
      <c r="B1329">
        <f t="shared" ca="1" si="41"/>
        <v>27</v>
      </c>
    </row>
    <row r="1330" spans="1:2">
      <c r="A1330" s="1">
        <f t="shared" ca="1" si="40"/>
        <v>32</v>
      </c>
      <c r="B1330">
        <f t="shared" ca="1" si="41"/>
        <v>1</v>
      </c>
    </row>
    <row r="1331" spans="1:2">
      <c r="A1331" s="1">
        <f t="shared" ca="1" si="40"/>
        <v>15</v>
      </c>
      <c r="B1331">
        <f t="shared" ca="1" si="41"/>
        <v>2</v>
      </c>
    </row>
    <row r="1332" spans="1:2">
      <c r="A1332" s="1">
        <f t="shared" ca="1" si="40"/>
        <v>24</v>
      </c>
      <c r="B1332">
        <f t="shared" ca="1" si="41"/>
        <v>20</v>
      </c>
    </row>
    <row r="1333" spans="1:2">
      <c r="A1333" s="1">
        <f t="shared" ca="1" si="40"/>
        <v>16</v>
      </c>
      <c r="B1333">
        <f t="shared" ca="1" si="41"/>
        <v>21</v>
      </c>
    </row>
    <row r="1334" spans="1:2">
      <c r="A1334" s="1">
        <f t="shared" ca="1" si="40"/>
        <v>0</v>
      </c>
      <c r="B1334">
        <f t="shared" ca="1" si="41"/>
        <v>0</v>
      </c>
    </row>
    <row r="1335" spans="1:2">
      <c r="A1335" s="1">
        <f t="shared" ca="1" si="40"/>
        <v>28</v>
      </c>
      <c r="B1335">
        <f t="shared" ca="1" si="41"/>
        <v>32</v>
      </c>
    </row>
    <row r="1336" spans="1:2">
      <c r="A1336" s="1">
        <f t="shared" ca="1" si="40"/>
        <v>11</v>
      </c>
      <c r="B1336">
        <f t="shared" ca="1" si="41"/>
        <v>14</v>
      </c>
    </row>
    <row r="1337" spans="1:2">
      <c r="A1337" s="1">
        <f t="shared" ca="1" si="40"/>
        <v>6</v>
      </c>
      <c r="B1337">
        <f t="shared" ca="1" si="41"/>
        <v>10</v>
      </c>
    </row>
    <row r="1338" spans="1:2">
      <c r="A1338" s="1">
        <f t="shared" ca="1" si="40"/>
        <v>22</v>
      </c>
      <c r="B1338">
        <f t="shared" ca="1" si="41"/>
        <v>28</v>
      </c>
    </row>
    <row r="1339" spans="1:2">
      <c r="A1339" s="1">
        <f t="shared" ca="1" si="40"/>
        <v>12</v>
      </c>
      <c r="B1339">
        <f t="shared" ca="1" si="41"/>
        <v>33</v>
      </c>
    </row>
    <row r="1340" spans="1:2">
      <c r="A1340" s="1">
        <f t="shared" ca="1" si="40"/>
        <v>25</v>
      </c>
      <c r="B1340">
        <f t="shared" ca="1" si="41"/>
        <v>7</v>
      </c>
    </row>
    <row r="1341" spans="1:2">
      <c r="A1341" s="1">
        <f t="shared" ca="1" si="40"/>
        <v>28</v>
      </c>
      <c r="B1341">
        <f t="shared" ca="1" si="41"/>
        <v>32</v>
      </c>
    </row>
    <row r="1342" spans="1:2">
      <c r="A1342" s="1">
        <f t="shared" ca="1" si="40"/>
        <v>36</v>
      </c>
      <c r="B1342">
        <f t="shared" ca="1" si="41"/>
        <v>13</v>
      </c>
    </row>
    <row r="1343" spans="1:2">
      <c r="A1343" s="1">
        <f t="shared" ca="1" si="40"/>
        <v>8</v>
      </c>
      <c r="B1343">
        <f t="shared" ca="1" si="41"/>
        <v>16</v>
      </c>
    </row>
    <row r="1344" spans="1:2">
      <c r="A1344" s="1">
        <f t="shared" ca="1" si="40"/>
        <v>35</v>
      </c>
      <c r="B1344">
        <f t="shared" ca="1" si="41"/>
        <v>34</v>
      </c>
    </row>
    <row r="1345" spans="1:2">
      <c r="A1345" s="1">
        <f t="shared" ca="1" si="40"/>
        <v>10</v>
      </c>
      <c r="B1345">
        <f t="shared" ca="1" si="41"/>
        <v>18</v>
      </c>
    </row>
    <row r="1346" spans="1:2">
      <c r="A1346" s="1">
        <f t="shared" ref="A1346:A1409" ca="1" si="42">RANDBETWEEN(0,36)</f>
        <v>32</v>
      </c>
      <c r="B1346">
        <f t="shared" ref="B1346:B1409" ca="1" si="43">VLOOKUP($A1346,$Q$3:$R$39,2,0)</f>
        <v>1</v>
      </c>
    </row>
    <row r="1347" spans="1:2">
      <c r="A1347" s="1">
        <f t="shared" ca="1" si="42"/>
        <v>34</v>
      </c>
      <c r="B1347">
        <f t="shared" ca="1" si="43"/>
        <v>9</v>
      </c>
    </row>
    <row r="1348" spans="1:2">
      <c r="A1348" s="1">
        <f t="shared" ca="1" si="42"/>
        <v>34</v>
      </c>
      <c r="B1348">
        <f t="shared" ca="1" si="43"/>
        <v>9</v>
      </c>
    </row>
    <row r="1349" spans="1:2">
      <c r="A1349" s="1">
        <f t="shared" ca="1" si="42"/>
        <v>7</v>
      </c>
      <c r="B1349">
        <f t="shared" ca="1" si="43"/>
        <v>31</v>
      </c>
    </row>
    <row r="1350" spans="1:2">
      <c r="A1350" s="1">
        <f t="shared" ca="1" si="42"/>
        <v>4</v>
      </c>
      <c r="B1350">
        <f t="shared" ca="1" si="43"/>
        <v>4</v>
      </c>
    </row>
    <row r="1351" spans="1:2">
      <c r="A1351" s="1">
        <f t="shared" ca="1" si="42"/>
        <v>33</v>
      </c>
      <c r="B1351">
        <f t="shared" ca="1" si="43"/>
        <v>22</v>
      </c>
    </row>
    <row r="1352" spans="1:2">
      <c r="A1352" s="1">
        <f t="shared" ca="1" si="42"/>
        <v>31</v>
      </c>
      <c r="B1352">
        <f t="shared" ca="1" si="43"/>
        <v>26</v>
      </c>
    </row>
    <row r="1353" spans="1:2">
      <c r="A1353" s="1">
        <f t="shared" ca="1" si="42"/>
        <v>22</v>
      </c>
      <c r="B1353">
        <f t="shared" ca="1" si="43"/>
        <v>28</v>
      </c>
    </row>
    <row r="1354" spans="1:2">
      <c r="A1354" s="1">
        <f t="shared" ca="1" si="42"/>
        <v>31</v>
      </c>
      <c r="B1354">
        <f t="shared" ca="1" si="43"/>
        <v>26</v>
      </c>
    </row>
    <row r="1355" spans="1:2">
      <c r="A1355" s="1">
        <f t="shared" ca="1" si="42"/>
        <v>22</v>
      </c>
      <c r="B1355">
        <f t="shared" ca="1" si="43"/>
        <v>28</v>
      </c>
    </row>
    <row r="1356" spans="1:2">
      <c r="A1356" s="1">
        <f t="shared" ca="1" si="42"/>
        <v>35</v>
      </c>
      <c r="B1356">
        <f t="shared" ca="1" si="43"/>
        <v>34</v>
      </c>
    </row>
    <row r="1357" spans="1:2">
      <c r="A1357" s="1">
        <f t="shared" ca="1" si="42"/>
        <v>23</v>
      </c>
      <c r="B1357">
        <f t="shared" ca="1" si="43"/>
        <v>17</v>
      </c>
    </row>
    <row r="1358" spans="1:2">
      <c r="A1358" s="1">
        <f t="shared" ca="1" si="42"/>
        <v>2</v>
      </c>
      <c r="B1358">
        <f t="shared" ca="1" si="43"/>
        <v>6</v>
      </c>
    </row>
    <row r="1359" spans="1:2">
      <c r="A1359" s="1">
        <f t="shared" ca="1" si="42"/>
        <v>31</v>
      </c>
      <c r="B1359">
        <f t="shared" ca="1" si="43"/>
        <v>26</v>
      </c>
    </row>
    <row r="1360" spans="1:2">
      <c r="A1360" s="1">
        <f t="shared" ca="1" si="42"/>
        <v>0</v>
      </c>
      <c r="B1360">
        <f t="shared" ca="1" si="43"/>
        <v>0</v>
      </c>
    </row>
    <row r="1361" spans="1:2">
      <c r="A1361" s="1">
        <f t="shared" ca="1" si="42"/>
        <v>0</v>
      </c>
      <c r="B1361">
        <f t="shared" ca="1" si="43"/>
        <v>0</v>
      </c>
    </row>
    <row r="1362" spans="1:2">
      <c r="A1362" s="1">
        <f t="shared" ca="1" si="42"/>
        <v>13</v>
      </c>
      <c r="B1362">
        <f t="shared" ca="1" si="43"/>
        <v>12</v>
      </c>
    </row>
    <row r="1363" spans="1:2">
      <c r="A1363" s="1">
        <f t="shared" ca="1" si="42"/>
        <v>36</v>
      </c>
      <c r="B1363">
        <f t="shared" ca="1" si="43"/>
        <v>13</v>
      </c>
    </row>
    <row r="1364" spans="1:2">
      <c r="A1364" s="1">
        <f t="shared" ca="1" si="42"/>
        <v>7</v>
      </c>
      <c r="B1364">
        <f t="shared" ca="1" si="43"/>
        <v>31</v>
      </c>
    </row>
    <row r="1365" spans="1:2">
      <c r="A1365" s="1">
        <f t="shared" ca="1" si="42"/>
        <v>7</v>
      </c>
      <c r="B1365">
        <f t="shared" ca="1" si="43"/>
        <v>31</v>
      </c>
    </row>
    <row r="1366" spans="1:2">
      <c r="A1366" s="1">
        <f t="shared" ca="1" si="42"/>
        <v>14</v>
      </c>
      <c r="B1366">
        <f t="shared" ca="1" si="43"/>
        <v>25</v>
      </c>
    </row>
    <row r="1367" spans="1:2">
      <c r="A1367" s="1">
        <f t="shared" ca="1" si="42"/>
        <v>15</v>
      </c>
      <c r="B1367">
        <f t="shared" ca="1" si="43"/>
        <v>2</v>
      </c>
    </row>
    <row r="1368" spans="1:2">
      <c r="A1368" s="1">
        <f t="shared" ca="1" si="42"/>
        <v>1</v>
      </c>
      <c r="B1368">
        <f t="shared" ca="1" si="43"/>
        <v>23</v>
      </c>
    </row>
    <row r="1369" spans="1:2">
      <c r="A1369" s="1">
        <f t="shared" ca="1" si="42"/>
        <v>29</v>
      </c>
      <c r="B1369">
        <f t="shared" ca="1" si="43"/>
        <v>30</v>
      </c>
    </row>
    <row r="1370" spans="1:2">
      <c r="A1370" s="1">
        <f t="shared" ca="1" si="42"/>
        <v>7</v>
      </c>
      <c r="B1370">
        <f t="shared" ca="1" si="43"/>
        <v>31</v>
      </c>
    </row>
    <row r="1371" spans="1:2">
      <c r="A1371" s="1">
        <f t="shared" ca="1" si="42"/>
        <v>1</v>
      </c>
      <c r="B1371">
        <f t="shared" ca="1" si="43"/>
        <v>23</v>
      </c>
    </row>
    <row r="1372" spans="1:2">
      <c r="A1372" s="1">
        <f t="shared" ca="1" si="42"/>
        <v>33</v>
      </c>
      <c r="B1372">
        <f t="shared" ca="1" si="43"/>
        <v>22</v>
      </c>
    </row>
    <row r="1373" spans="1:2">
      <c r="A1373" s="1">
        <f t="shared" ca="1" si="42"/>
        <v>2</v>
      </c>
      <c r="B1373">
        <f t="shared" ca="1" si="43"/>
        <v>6</v>
      </c>
    </row>
    <row r="1374" spans="1:2">
      <c r="A1374" s="1">
        <f t="shared" ca="1" si="42"/>
        <v>27</v>
      </c>
      <c r="B1374">
        <f t="shared" ca="1" si="43"/>
        <v>11</v>
      </c>
    </row>
    <row r="1375" spans="1:2">
      <c r="A1375" s="1">
        <f t="shared" ca="1" si="42"/>
        <v>10</v>
      </c>
      <c r="B1375">
        <f t="shared" ca="1" si="43"/>
        <v>18</v>
      </c>
    </row>
    <row r="1376" spans="1:2">
      <c r="A1376" s="1">
        <f t="shared" ca="1" si="42"/>
        <v>6</v>
      </c>
      <c r="B1376">
        <f t="shared" ca="1" si="43"/>
        <v>10</v>
      </c>
    </row>
    <row r="1377" spans="1:2">
      <c r="A1377" s="1">
        <f t="shared" ca="1" si="42"/>
        <v>21</v>
      </c>
      <c r="B1377">
        <f t="shared" ca="1" si="43"/>
        <v>5</v>
      </c>
    </row>
    <row r="1378" spans="1:2">
      <c r="A1378" s="1">
        <f t="shared" ca="1" si="42"/>
        <v>13</v>
      </c>
      <c r="B1378">
        <f t="shared" ca="1" si="43"/>
        <v>12</v>
      </c>
    </row>
    <row r="1379" spans="1:2">
      <c r="A1379" s="1">
        <f t="shared" ca="1" si="42"/>
        <v>9</v>
      </c>
      <c r="B1379">
        <f t="shared" ca="1" si="43"/>
        <v>27</v>
      </c>
    </row>
    <row r="1380" spans="1:2">
      <c r="A1380" s="1">
        <f t="shared" ca="1" si="42"/>
        <v>0</v>
      </c>
      <c r="B1380">
        <f t="shared" ca="1" si="43"/>
        <v>0</v>
      </c>
    </row>
    <row r="1381" spans="1:2">
      <c r="A1381" s="1">
        <f t="shared" ca="1" si="42"/>
        <v>15</v>
      </c>
      <c r="B1381">
        <f t="shared" ca="1" si="43"/>
        <v>2</v>
      </c>
    </row>
    <row r="1382" spans="1:2">
      <c r="A1382" s="1">
        <f t="shared" ca="1" si="42"/>
        <v>16</v>
      </c>
      <c r="B1382">
        <f t="shared" ca="1" si="43"/>
        <v>21</v>
      </c>
    </row>
    <row r="1383" spans="1:2">
      <c r="A1383" s="1">
        <f t="shared" ca="1" si="42"/>
        <v>35</v>
      </c>
      <c r="B1383">
        <f t="shared" ca="1" si="43"/>
        <v>34</v>
      </c>
    </row>
    <row r="1384" spans="1:2">
      <c r="A1384" s="1">
        <f t="shared" ca="1" si="42"/>
        <v>12</v>
      </c>
      <c r="B1384">
        <f t="shared" ca="1" si="43"/>
        <v>33</v>
      </c>
    </row>
    <row r="1385" spans="1:2">
      <c r="A1385" s="1">
        <f t="shared" ca="1" si="42"/>
        <v>4</v>
      </c>
      <c r="B1385">
        <f t="shared" ca="1" si="43"/>
        <v>4</v>
      </c>
    </row>
    <row r="1386" spans="1:2">
      <c r="A1386" s="1">
        <f t="shared" ca="1" si="42"/>
        <v>12</v>
      </c>
      <c r="B1386">
        <f t="shared" ca="1" si="43"/>
        <v>33</v>
      </c>
    </row>
    <row r="1387" spans="1:2">
      <c r="A1387" s="1">
        <f t="shared" ca="1" si="42"/>
        <v>24</v>
      </c>
      <c r="B1387">
        <f t="shared" ca="1" si="43"/>
        <v>20</v>
      </c>
    </row>
    <row r="1388" spans="1:2">
      <c r="A1388" s="1">
        <f t="shared" ca="1" si="42"/>
        <v>23</v>
      </c>
      <c r="B1388">
        <f t="shared" ca="1" si="43"/>
        <v>17</v>
      </c>
    </row>
    <row r="1389" spans="1:2">
      <c r="A1389" s="1">
        <f t="shared" ca="1" si="42"/>
        <v>29</v>
      </c>
      <c r="B1389">
        <f t="shared" ca="1" si="43"/>
        <v>30</v>
      </c>
    </row>
    <row r="1390" spans="1:2">
      <c r="A1390" s="1">
        <f t="shared" ca="1" si="42"/>
        <v>26</v>
      </c>
      <c r="B1390">
        <f t="shared" ca="1" si="43"/>
        <v>36</v>
      </c>
    </row>
    <row r="1391" spans="1:2">
      <c r="A1391" s="1">
        <f t="shared" ca="1" si="42"/>
        <v>20</v>
      </c>
      <c r="B1391">
        <f t="shared" ca="1" si="43"/>
        <v>24</v>
      </c>
    </row>
    <row r="1392" spans="1:2">
      <c r="A1392" s="1">
        <f t="shared" ca="1" si="42"/>
        <v>27</v>
      </c>
      <c r="B1392">
        <f t="shared" ca="1" si="43"/>
        <v>11</v>
      </c>
    </row>
    <row r="1393" spans="1:2">
      <c r="A1393" s="1">
        <f t="shared" ca="1" si="42"/>
        <v>17</v>
      </c>
      <c r="B1393">
        <f t="shared" ca="1" si="43"/>
        <v>8</v>
      </c>
    </row>
    <row r="1394" spans="1:2">
      <c r="A1394" s="1">
        <f t="shared" ca="1" si="42"/>
        <v>13</v>
      </c>
      <c r="B1394">
        <f t="shared" ca="1" si="43"/>
        <v>12</v>
      </c>
    </row>
    <row r="1395" spans="1:2">
      <c r="A1395" s="1">
        <f t="shared" ca="1" si="42"/>
        <v>1</v>
      </c>
      <c r="B1395">
        <f t="shared" ca="1" si="43"/>
        <v>23</v>
      </c>
    </row>
    <row r="1396" spans="1:2">
      <c r="A1396" s="1">
        <f t="shared" ca="1" si="42"/>
        <v>18</v>
      </c>
      <c r="B1396">
        <f t="shared" ca="1" si="43"/>
        <v>29</v>
      </c>
    </row>
    <row r="1397" spans="1:2">
      <c r="A1397" s="1">
        <f t="shared" ca="1" si="42"/>
        <v>23</v>
      </c>
      <c r="B1397">
        <f t="shared" ca="1" si="43"/>
        <v>17</v>
      </c>
    </row>
    <row r="1398" spans="1:2">
      <c r="A1398" s="1">
        <f t="shared" ca="1" si="42"/>
        <v>25</v>
      </c>
      <c r="B1398">
        <f t="shared" ca="1" si="43"/>
        <v>7</v>
      </c>
    </row>
    <row r="1399" spans="1:2">
      <c r="A1399" s="1">
        <f t="shared" ca="1" si="42"/>
        <v>13</v>
      </c>
      <c r="B1399">
        <f t="shared" ca="1" si="43"/>
        <v>12</v>
      </c>
    </row>
    <row r="1400" spans="1:2">
      <c r="A1400" s="1">
        <f t="shared" ca="1" si="42"/>
        <v>36</v>
      </c>
      <c r="B1400">
        <f t="shared" ca="1" si="43"/>
        <v>13</v>
      </c>
    </row>
    <row r="1401" spans="1:2">
      <c r="A1401" s="1">
        <f t="shared" ca="1" si="42"/>
        <v>17</v>
      </c>
      <c r="B1401">
        <f t="shared" ca="1" si="43"/>
        <v>8</v>
      </c>
    </row>
    <row r="1402" spans="1:2">
      <c r="A1402" s="1">
        <f t="shared" ca="1" si="42"/>
        <v>17</v>
      </c>
      <c r="B1402">
        <f t="shared" ca="1" si="43"/>
        <v>8</v>
      </c>
    </row>
    <row r="1403" spans="1:2">
      <c r="A1403" s="1">
        <f t="shared" ca="1" si="42"/>
        <v>36</v>
      </c>
      <c r="B1403">
        <f t="shared" ca="1" si="43"/>
        <v>13</v>
      </c>
    </row>
    <row r="1404" spans="1:2">
      <c r="A1404" s="1">
        <f t="shared" ca="1" si="42"/>
        <v>2</v>
      </c>
      <c r="B1404">
        <f t="shared" ca="1" si="43"/>
        <v>6</v>
      </c>
    </row>
    <row r="1405" spans="1:2">
      <c r="A1405" s="1">
        <f t="shared" ca="1" si="42"/>
        <v>32</v>
      </c>
      <c r="B1405">
        <f t="shared" ca="1" si="43"/>
        <v>1</v>
      </c>
    </row>
    <row r="1406" spans="1:2">
      <c r="A1406" s="1">
        <f t="shared" ca="1" si="42"/>
        <v>0</v>
      </c>
      <c r="B1406">
        <f t="shared" ca="1" si="43"/>
        <v>0</v>
      </c>
    </row>
    <row r="1407" spans="1:2">
      <c r="A1407" s="1">
        <f t="shared" ca="1" si="42"/>
        <v>23</v>
      </c>
      <c r="B1407">
        <f t="shared" ca="1" si="43"/>
        <v>17</v>
      </c>
    </row>
    <row r="1408" spans="1:2">
      <c r="A1408" s="1">
        <f t="shared" ca="1" si="42"/>
        <v>5</v>
      </c>
      <c r="B1408">
        <f t="shared" ca="1" si="43"/>
        <v>19</v>
      </c>
    </row>
    <row r="1409" spans="1:2">
      <c r="A1409" s="1">
        <f t="shared" ca="1" si="42"/>
        <v>1</v>
      </c>
      <c r="B1409">
        <f t="shared" ca="1" si="43"/>
        <v>23</v>
      </c>
    </row>
    <row r="1410" spans="1:2">
      <c r="A1410" s="1">
        <f t="shared" ref="A1410:A1473" ca="1" si="44">RANDBETWEEN(0,36)</f>
        <v>27</v>
      </c>
      <c r="B1410">
        <f t="shared" ref="B1410:B1473" ca="1" si="45">VLOOKUP($A1410,$Q$3:$R$39,2,0)</f>
        <v>11</v>
      </c>
    </row>
    <row r="1411" spans="1:2">
      <c r="A1411" s="1">
        <f t="shared" ca="1" si="44"/>
        <v>26</v>
      </c>
      <c r="B1411">
        <f t="shared" ca="1" si="45"/>
        <v>36</v>
      </c>
    </row>
    <row r="1412" spans="1:2">
      <c r="A1412" s="1">
        <f t="shared" ca="1" si="44"/>
        <v>1</v>
      </c>
      <c r="B1412">
        <f t="shared" ca="1" si="45"/>
        <v>23</v>
      </c>
    </row>
    <row r="1413" spans="1:2">
      <c r="A1413" s="1">
        <f t="shared" ca="1" si="44"/>
        <v>30</v>
      </c>
      <c r="B1413">
        <f t="shared" ca="1" si="45"/>
        <v>15</v>
      </c>
    </row>
    <row r="1414" spans="1:2">
      <c r="A1414" s="1">
        <f t="shared" ca="1" si="44"/>
        <v>24</v>
      </c>
      <c r="B1414">
        <f t="shared" ca="1" si="45"/>
        <v>20</v>
      </c>
    </row>
    <row r="1415" spans="1:2">
      <c r="A1415" s="1">
        <f t="shared" ca="1" si="44"/>
        <v>7</v>
      </c>
      <c r="B1415">
        <f t="shared" ca="1" si="45"/>
        <v>31</v>
      </c>
    </row>
    <row r="1416" spans="1:2">
      <c r="A1416" s="1">
        <f t="shared" ca="1" si="44"/>
        <v>26</v>
      </c>
      <c r="B1416">
        <f t="shared" ca="1" si="45"/>
        <v>36</v>
      </c>
    </row>
    <row r="1417" spans="1:2">
      <c r="A1417" s="1">
        <f t="shared" ca="1" si="44"/>
        <v>14</v>
      </c>
      <c r="B1417">
        <f t="shared" ca="1" si="45"/>
        <v>25</v>
      </c>
    </row>
    <row r="1418" spans="1:2">
      <c r="A1418" s="1">
        <f t="shared" ca="1" si="44"/>
        <v>35</v>
      </c>
      <c r="B1418">
        <f t="shared" ca="1" si="45"/>
        <v>34</v>
      </c>
    </row>
    <row r="1419" spans="1:2">
      <c r="A1419" s="1">
        <f t="shared" ca="1" si="44"/>
        <v>6</v>
      </c>
      <c r="B1419">
        <f t="shared" ca="1" si="45"/>
        <v>10</v>
      </c>
    </row>
    <row r="1420" spans="1:2">
      <c r="A1420" s="1">
        <f t="shared" ca="1" si="44"/>
        <v>11</v>
      </c>
      <c r="B1420">
        <f t="shared" ca="1" si="45"/>
        <v>14</v>
      </c>
    </row>
    <row r="1421" spans="1:2">
      <c r="A1421" s="1">
        <f t="shared" ca="1" si="44"/>
        <v>19</v>
      </c>
      <c r="B1421">
        <f t="shared" ca="1" si="45"/>
        <v>3</v>
      </c>
    </row>
    <row r="1422" spans="1:2">
      <c r="A1422" s="1">
        <f t="shared" ca="1" si="44"/>
        <v>15</v>
      </c>
      <c r="B1422">
        <f t="shared" ca="1" si="45"/>
        <v>2</v>
      </c>
    </row>
    <row r="1423" spans="1:2">
      <c r="A1423" s="1">
        <f t="shared" ca="1" si="44"/>
        <v>1</v>
      </c>
      <c r="B1423">
        <f t="shared" ca="1" si="45"/>
        <v>23</v>
      </c>
    </row>
    <row r="1424" spans="1:2">
      <c r="A1424" s="1">
        <f t="shared" ca="1" si="44"/>
        <v>17</v>
      </c>
      <c r="B1424">
        <f t="shared" ca="1" si="45"/>
        <v>8</v>
      </c>
    </row>
    <row r="1425" spans="1:2">
      <c r="A1425" s="1">
        <f t="shared" ca="1" si="44"/>
        <v>23</v>
      </c>
      <c r="B1425">
        <f t="shared" ca="1" si="45"/>
        <v>17</v>
      </c>
    </row>
    <row r="1426" spans="1:2">
      <c r="A1426" s="1">
        <f t="shared" ca="1" si="44"/>
        <v>36</v>
      </c>
      <c r="B1426">
        <f t="shared" ca="1" si="45"/>
        <v>13</v>
      </c>
    </row>
    <row r="1427" spans="1:2">
      <c r="A1427" s="1">
        <f t="shared" ca="1" si="44"/>
        <v>15</v>
      </c>
      <c r="B1427">
        <f t="shared" ca="1" si="45"/>
        <v>2</v>
      </c>
    </row>
    <row r="1428" spans="1:2">
      <c r="A1428" s="1">
        <f t="shared" ca="1" si="44"/>
        <v>14</v>
      </c>
      <c r="B1428">
        <f t="shared" ca="1" si="45"/>
        <v>25</v>
      </c>
    </row>
    <row r="1429" spans="1:2">
      <c r="A1429" s="1">
        <f t="shared" ca="1" si="44"/>
        <v>9</v>
      </c>
      <c r="B1429">
        <f t="shared" ca="1" si="45"/>
        <v>27</v>
      </c>
    </row>
    <row r="1430" spans="1:2">
      <c r="A1430" s="1">
        <f t="shared" ca="1" si="44"/>
        <v>7</v>
      </c>
      <c r="B1430">
        <f t="shared" ca="1" si="45"/>
        <v>31</v>
      </c>
    </row>
    <row r="1431" spans="1:2">
      <c r="A1431" s="1">
        <f t="shared" ca="1" si="44"/>
        <v>18</v>
      </c>
      <c r="B1431">
        <f t="shared" ca="1" si="45"/>
        <v>29</v>
      </c>
    </row>
    <row r="1432" spans="1:2">
      <c r="A1432" s="1">
        <f t="shared" ca="1" si="44"/>
        <v>13</v>
      </c>
      <c r="B1432">
        <f t="shared" ca="1" si="45"/>
        <v>12</v>
      </c>
    </row>
    <row r="1433" spans="1:2">
      <c r="A1433" s="1">
        <f t="shared" ca="1" si="44"/>
        <v>32</v>
      </c>
      <c r="B1433">
        <f t="shared" ca="1" si="45"/>
        <v>1</v>
      </c>
    </row>
    <row r="1434" spans="1:2">
      <c r="A1434" s="1">
        <f t="shared" ca="1" si="44"/>
        <v>22</v>
      </c>
      <c r="B1434">
        <f t="shared" ca="1" si="45"/>
        <v>28</v>
      </c>
    </row>
    <row r="1435" spans="1:2">
      <c r="A1435" s="1">
        <f t="shared" ca="1" si="44"/>
        <v>11</v>
      </c>
      <c r="B1435">
        <f t="shared" ca="1" si="45"/>
        <v>14</v>
      </c>
    </row>
    <row r="1436" spans="1:2">
      <c r="A1436" s="1">
        <f t="shared" ca="1" si="44"/>
        <v>31</v>
      </c>
      <c r="B1436">
        <f t="shared" ca="1" si="45"/>
        <v>26</v>
      </c>
    </row>
    <row r="1437" spans="1:2">
      <c r="A1437" s="1">
        <f t="shared" ca="1" si="44"/>
        <v>28</v>
      </c>
      <c r="B1437">
        <f t="shared" ca="1" si="45"/>
        <v>32</v>
      </c>
    </row>
    <row r="1438" spans="1:2">
      <c r="A1438" s="1">
        <f t="shared" ca="1" si="44"/>
        <v>15</v>
      </c>
      <c r="B1438">
        <f t="shared" ca="1" si="45"/>
        <v>2</v>
      </c>
    </row>
    <row r="1439" spans="1:2">
      <c r="A1439" s="1">
        <f t="shared" ca="1" si="44"/>
        <v>5</v>
      </c>
      <c r="B1439">
        <f t="shared" ca="1" si="45"/>
        <v>19</v>
      </c>
    </row>
    <row r="1440" spans="1:2">
      <c r="A1440" s="1">
        <f t="shared" ca="1" si="44"/>
        <v>36</v>
      </c>
      <c r="B1440">
        <f t="shared" ca="1" si="45"/>
        <v>13</v>
      </c>
    </row>
    <row r="1441" spans="1:2">
      <c r="A1441" s="1">
        <f t="shared" ca="1" si="44"/>
        <v>34</v>
      </c>
      <c r="B1441">
        <f t="shared" ca="1" si="45"/>
        <v>9</v>
      </c>
    </row>
    <row r="1442" spans="1:2">
      <c r="A1442" s="1">
        <f t="shared" ca="1" si="44"/>
        <v>0</v>
      </c>
      <c r="B1442">
        <f t="shared" ca="1" si="45"/>
        <v>0</v>
      </c>
    </row>
    <row r="1443" spans="1:2">
      <c r="A1443" s="1">
        <f t="shared" ca="1" si="44"/>
        <v>36</v>
      </c>
      <c r="B1443">
        <f t="shared" ca="1" si="45"/>
        <v>13</v>
      </c>
    </row>
    <row r="1444" spans="1:2">
      <c r="A1444" s="1">
        <f t="shared" ca="1" si="44"/>
        <v>11</v>
      </c>
      <c r="B1444">
        <f t="shared" ca="1" si="45"/>
        <v>14</v>
      </c>
    </row>
    <row r="1445" spans="1:2">
      <c r="A1445" s="1">
        <f t="shared" ca="1" si="44"/>
        <v>8</v>
      </c>
      <c r="B1445">
        <f t="shared" ca="1" si="45"/>
        <v>16</v>
      </c>
    </row>
    <row r="1446" spans="1:2">
      <c r="A1446" s="1">
        <f t="shared" ca="1" si="44"/>
        <v>8</v>
      </c>
      <c r="B1446">
        <f t="shared" ca="1" si="45"/>
        <v>16</v>
      </c>
    </row>
    <row r="1447" spans="1:2">
      <c r="A1447" s="1">
        <f t="shared" ca="1" si="44"/>
        <v>22</v>
      </c>
      <c r="B1447">
        <f t="shared" ca="1" si="45"/>
        <v>28</v>
      </c>
    </row>
    <row r="1448" spans="1:2">
      <c r="A1448" s="1">
        <f t="shared" ca="1" si="44"/>
        <v>4</v>
      </c>
      <c r="B1448">
        <f t="shared" ca="1" si="45"/>
        <v>4</v>
      </c>
    </row>
    <row r="1449" spans="1:2">
      <c r="A1449" s="1">
        <f t="shared" ca="1" si="44"/>
        <v>14</v>
      </c>
      <c r="B1449">
        <f t="shared" ca="1" si="45"/>
        <v>25</v>
      </c>
    </row>
    <row r="1450" spans="1:2">
      <c r="A1450" s="1">
        <f t="shared" ca="1" si="44"/>
        <v>27</v>
      </c>
      <c r="B1450">
        <f t="shared" ca="1" si="45"/>
        <v>11</v>
      </c>
    </row>
    <row r="1451" spans="1:2">
      <c r="A1451" s="1">
        <f t="shared" ca="1" si="44"/>
        <v>14</v>
      </c>
      <c r="B1451">
        <f t="shared" ca="1" si="45"/>
        <v>25</v>
      </c>
    </row>
    <row r="1452" spans="1:2">
      <c r="A1452" s="1">
        <f t="shared" ca="1" si="44"/>
        <v>22</v>
      </c>
      <c r="B1452">
        <f t="shared" ca="1" si="45"/>
        <v>28</v>
      </c>
    </row>
    <row r="1453" spans="1:2">
      <c r="A1453" s="1">
        <f t="shared" ca="1" si="44"/>
        <v>6</v>
      </c>
      <c r="B1453">
        <f t="shared" ca="1" si="45"/>
        <v>10</v>
      </c>
    </row>
    <row r="1454" spans="1:2">
      <c r="A1454" s="1">
        <f t="shared" ca="1" si="44"/>
        <v>19</v>
      </c>
      <c r="B1454">
        <f t="shared" ca="1" si="45"/>
        <v>3</v>
      </c>
    </row>
    <row r="1455" spans="1:2">
      <c r="A1455" s="1">
        <f t="shared" ca="1" si="44"/>
        <v>17</v>
      </c>
      <c r="B1455">
        <f t="shared" ca="1" si="45"/>
        <v>8</v>
      </c>
    </row>
    <row r="1456" spans="1:2">
      <c r="A1456" s="1">
        <f t="shared" ca="1" si="44"/>
        <v>5</v>
      </c>
      <c r="B1456">
        <f t="shared" ca="1" si="45"/>
        <v>19</v>
      </c>
    </row>
    <row r="1457" spans="1:2">
      <c r="A1457" s="1">
        <f t="shared" ca="1" si="44"/>
        <v>34</v>
      </c>
      <c r="B1457">
        <f t="shared" ca="1" si="45"/>
        <v>9</v>
      </c>
    </row>
    <row r="1458" spans="1:2">
      <c r="A1458" s="1">
        <f t="shared" ca="1" si="44"/>
        <v>20</v>
      </c>
      <c r="B1458">
        <f t="shared" ca="1" si="45"/>
        <v>24</v>
      </c>
    </row>
    <row r="1459" spans="1:2">
      <c r="A1459" s="1">
        <f t="shared" ca="1" si="44"/>
        <v>11</v>
      </c>
      <c r="B1459">
        <f t="shared" ca="1" si="45"/>
        <v>14</v>
      </c>
    </row>
    <row r="1460" spans="1:2">
      <c r="A1460" s="1">
        <f t="shared" ca="1" si="44"/>
        <v>14</v>
      </c>
      <c r="B1460">
        <f t="shared" ca="1" si="45"/>
        <v>25</v>
      </c>
    </row>
    <row r="1461" spans="1:2">
      <c r="A1461" s="1">
        <f t="shared" ca="1" si="44"/>
        <v>3</v>
      </c>
      <c r="B1461">
        <f t="shared" ca="1" si="45"/>
        <v>35</v>
      </c>
    </row>
    <row r="1462" spans="1:2">
      <c r="A1462" s="1">
        <f t="shared" ca="1" si="44"/>
        <v>4</v>
      </c>
      <c r="B1462">
        <f t="shared" ca="1" si="45"/>
        <v>4</v>
      </c>
    </row>
    <row r="1463" spans="1:2">
      <c r="A1463" s="1">
        <f t="shared" ca="1" si="44"/>
        <v>11</v>
      </c>
      <c r="B1463">
        <f t="shared" ca="1" si="45"/>
        <v>14</v>
      </c>
    </row>
    <row r="1464" spans="1:2">
      <c r="A1464" s="1">
        <f t="shared" ca="1" si="44"/>
        <v>2</v>
      </c>
      <c r="B1464">
        <f t="shared" ca="1" si="45"/>
        <v>6</v>
      </c>
    </row>
    <row r="1465" spans="1:2">
      <c r="A1465" s="1">
        <f t="shared" ca="1" si="44"/>
        <v>18</v>
      </c>
      <c r="B1465">
        <f t="shared" ca="1" si="45"/>
        <v>29</v>
      </c>
    </row>
    <row r="1466" spans="1:2">
      <c r="A1466" s="1">
        <f t="shared" ca="1" si="44"/>
        <v>2</v>
      </c>
      <c r="B1466">
        <f t="shared" ca="1" si="45"/>
        <v>6</v>
      </c>
    </row>
    <row r="1467" spans="1:2">
      <c r="A1467" s="1">
        <f t="shared" ca="1" si="44"/>
        <v>20</v>
      </c>
      <c r="B1467">
        <f t="shared" ca="1" si="45"/>
        <v>24</v>
      </c>
    </row>
    <row r="1468" spans="1:2">
      <c r="A1468" s="1">
        <f t="shared" ca="1" si="44"/>
        <v>2</v>
      </c>
      <c r="B1468">
        <f t="shared" ca="1" si="45"/>
        <v>6</v>
      </c>
    </row>
    <row r="1469" spans="1:2">
      <c r="A1469" s="1">
        <f t="shared" ca="1" si="44"/>
        <v>15</v>
      </c>
      <c r="B1469">
        <f t="shared" ca="1" si="45"/>
        <v>2</v>
      </c>
    </row>
    <row r="1470" spans="1:2">
      <c r="A1470" s="1">
        <f t="shared" ca="1" si="44"/>
        <v>34</v>
      </c>
      <c r="B1470">
        <f t="shared" ca="1" si="45"/>
        <v>9</v>
      </c>
    </row>
    <row r="1471" spans="1:2">
      <c r="A1471" s="1">
        <f t="shared" ca="1" si="44"/>
        <v>34</v>
      </c>
      <c r="B1471">
        <f t="shared" ca="1" si="45"/>
        <v>9</v>
      </c>
    </row>
    <row r="1472" spans="1:2">
      <c r="A1472" s="1">
        <f t="shared" ca="1" si="44"/>
        <v>23</v>
      </c>
      <c r="B1472">
        <f t="shared" ca="1" si="45"/>
        <v>17</v>
      </c>
    </row>
    <row r="1473" spans="1:2">
      <c r="A1473" s="1">
        <f t="shared" ca="1" si="44"/>
        <v>2</v>
      </c>
      <c r="B1473">
        <f t="shared" ca="1" si="45"/>
        <v>6</v>
      </c>
    </row>
    <row r="1474" spans="1:2">
      <c r="A1474" s="1">
        <f t="shared" ref="A1474:A1537" ca="1" si="46">RANDBETWEEN(0,36)</f>
        <v>20</v>
      </c>
      <c r="B1474">
        <f t="shared" ref="B1474:B1537" ca="1" si="47">VLOOKUP($A1474,$Q$3:$R$39,2,0)</f>
        <v>24</v>
      </c>
    </row>
    <row r="1475" spans="1:2">
      <c r="A1475" s="1">
        <f t="shared" ca="1" si="46"/>
        <v>20</v>
      </c>
      <c r="B1475">
        <f t="shared" ca="1" si="47"/>
        <v>24</v>
      </c>
    </row>
    <row r="1476" spans="1:2">
      <c r="A1476" s="1">
        <f t="shared" ca="1" si="46"/>
        <v>19</v>
      </c>
      <c r="B1476">
        <f t="shared" ca="1" si="47"/>
        <v>3</v>
      </c>
    </row>
    <row r="1477" spans="1:2">
      <c r="A1477" s="1">
        <f t="shared" ca="1" si="46"/>
        <v>24</v>
      </c>
      <c r="B1477">
        <f t="shared" ca="1" si="47"/>
        <v>20</v>
      </c>
    </row>
    <row r="1478" spans="1:2">
      <c r="A1478" s="1">
        <f t="shared" ca="1" si="46"/>
        <v>11</v>
      </c>
      <c r="B1478">
        <f t="shared" ca="1" si="47"/>
        <v>14</v>
      </c>
    </row>
    <row r="1479" spans="1:2">
      <c r="A1479" s="1">
        <f t="shared" ca="1" si="46"/>
        <v>31</v>
      </c>
      <c r="B1479">
        <f t="shared" ca="1" si="47"/>
        <v>26</v>
      </c>
    </row>
    <row r="1480" spans="1:2">
      <c r="A1480" s="1">
        <f t="shared" ca="1" si="46"/>
        <v>24</v>
      </c>
      <c r="B1480">
        <f t="shared" ca="1" si="47"/>
        <v>20</v>
      </c>
    </row>
    <row r="1481" spans="1:2">
      <c r="A1481" s="1">
        <f t="shared" ca="1" si="46"/>
        <v>24</v>
      </c>
      <c r="B1481">
        <f t="shared" ca="1" si="47"/>
        <v>20</v>
      </c>
    </row>
    <row r="1482" spans="1:2">
      <c r="A1482" s="1">
        <f t="shared" ca="1" si="46"/>
        <v>11</v>
      </c>
      <c r="B1482">
        <f t="shared" ca="1" si="47"/>
        <v>14</v>
      </c>
    </row>
    <row r="1483" spans="1:2">
      <c r="A1483" s="1">
        <f t="shared" ca="1" si="46"/>
        <v>15</v>
      </c>
      <c r="B1483">
        <f t="shared" ca="1" si="47"/>
        <v>2</v>
      </c>
    </row>
    <row r="1484" spans="1:2">
      <c r="A1484" s="1">
        <f t="shared" ca="1" si="46"/>
        <v>11</v>
      </c>
      <c r="B1484">
        <f t="shared" ca="1" si="47"/>
        <v>14</v>
      </c>
    </row>
    <row r="1485" spans="1:2">
      <c r="A1485" s="1">
        <f t="shared" ca="1" si="46"/>
        <v>30</v>
      </c>
      <c r="B1485">
        <f t="shared" ca="1" si="47"/>
        <v>15</v>
      </c>
    </row>
    <row r="1486" spans="1:2">
      <c r="A1486" s="1">
        <f t="shared" ca="1" si="46"/>
        <v>15</v>
      </c>
      <c r="B1486">
        <f t="shared" ca="1" si="47"/>
        <v>2</v>
      </c>
    </row>
    <row r="1487" spans="1:2">
      <c r="A1487" s="1">
        <f t="shared" ca="1" si="46"/>
        <v>28</v>
      </c>
      <c r="B1487">
        <f t="shared" ca="1" si="47"/>
        <v>32</v>
      </c>
    </row>
    <row r="1488" spans="1:2">
      <c r="A1488" s="1">
        <f t="shared" ca="1" si="46"/>
        <v>26</v>
      </c>
      <c r="B1488">
        <f t="shared" ca="1" si="47"/>
        <v>36</v>
      </c>
    </row>
    <row r="1489" spans="1:2">
      <c r="A1489" s="1">
        <f t="shared" ca="1" si="46"/>
        <v>21</v>
      </c>
      <c r="B1489">
        <f t="shared" ca="1" si="47"/>
        <v>5</v>
      </c>
    </row>
    <row r="1490" spans="1:2">
      <c r="A1490" s="1">
        <f t="shared" ca="1" si="46"/>
        <v>13</v>
      </c>
      <c r="B1490">
        <f t="shared" ca="1" si="47"/>
        <v>12</v>
      </c>
    </row>
    <row r="1491" spans="1:2">
      <c r="A1491" s="1">
        <f t="shared" ca="1" si="46"/>
        <v>8</v>
      </c>
      <c r="B1491">
        <f t="shared" ca="1" si="47"/>
        <v>16</v>
      </c>
    </row>
    <row r="1492" spans="1:2">
      <c r="A1492" s="1">
        <f t="shared" ca="1" si="46"/>
        <v>16</v>
      </c>
      <c r="B1492">
        <f t="shared" ca="1" si="47"/>
        <v>21</v>
      </c>
    </row>
    <row r="1493" spans="1:2">
      <c r="A1493" s="1">
        <f t="shared" ca="1" si="46"/>
        <v>5</v>
      </c>
      <c r="B1493">
        <f t="shared" ca="1" si="47"/>
        <v>19</v>
      </c>
    </row>
    <row r="1494" spans="1:2">
      <c r="A1494" s="1">
        <f t="shared" ca="1" si="46"/>
        <v>7</v>
      </c>
      <c r="B1494">
        <f t="shared" ca="1" si="47"/>
        <v>31</v>
      </c>
    </row>
    <row r="1495" spans="1:2">
      <c r="A1495" s="1">
        <f t="shared" ca="1" si="46"/>
        <v>26</v>
      </c>
      <c r="B1495">
        <f t="shared" ca="1" si="47"/>
        <v>36</v>
      </c>
    </row>
    <row r="1496" spans="1:2">
      <c r="A1496" s="1">
        <f t="shared" ca="1" si="46"/>
        <v>19</v>
      </c>
      <c r="B1496">
        <f t="shared" ca="1" si="47"/>
        <v>3</v>
      </c>
    </row>
    <row r="1497" spans="1:2">
      <c r="A1497" s="1">
        <f t="shared" ca="1" si="46"/>
        <v>31</v>
      </c>
      <c r="B1497">
        <f t="shared" ca="1" si="47"/>
        <v>26</v>
      </c>
    </row>
    <row r="1498" spans="1:2">
      <c r="A1498" s="1">
        <f t="shared" ca="1" si="46"/>
        <v>29</v>
      </c>
      <c r="B1498">
        <f t="shared" ca="1" si="47"/>
        <v>30</v>
      </c>
    </row>
    <row r="1499" spans="1:2">
      <c r="A1499" s="1">
        <f t="shared" ca="1" si="46"/>
        <v>31</v>
      </c>
      <c r="B1499">
        <f t="shared" ca="1" si="47"/>
        <v>26</v>
      </c>
    </row>
    <row r="1500" spans="1:2">
      <c r="A1500" s="1">
        <f t="shared" ca="1" si="46"/>
        <v>24</v>
      </c>
      <c r="B1500">
        <f t="shared" ca="1" si="47"/>
        <v>20</v>
      </c>
    </row>
    <row r="1501" spans="1:2">
      <c r="A1501" s="1">
        <f t="shared" ca="1" si="46"/>
        <v>20</v>
      </c>
      <c r="B1501">
        <f t="shared" ca="1" si="47"/>
        <v>24</v>
      </c>
    </row>
    <row r="1502" spans="1:2">
      <c r="A1502" s="1">
        <f t="shared" ca="1" si="46"/>
        <v>27</v>
      </c>
      <c r="B1502">
        <f t="shared" ca="1" si="47"/>
        <v>11</v>
      </c>
    </row>
    <row r="1503" spans="1:2">
      <c r="A1503" s="1">
        <f t="shared" ca="1" si="46"/>
        <v>14</v>
      </c>
      <c r="B1503">
        <f t="shared" ca="1" si="47"/>
        <v>25</v>
      </c>
    </row>
    <row r="1504" spans="1:2">
      <c r="A1504" s="1">
        <f t="shared" ca="1" si="46"/>
        <v>16</v>
      </c>
      <c r="B1504">
        <f t="shared" ca="1" si="47"/>
        <v>21</v>
      </c>
    </row>
    <row r="1505" spans="1:2">
      <c r="A1505" s="1">
        <f t="shared" ca="1" si="46"/>
        <v>12</v>
      </c>
      <c r="B1505">
        <f t="shared" ca="1" si="47"/>
        <v>33</v>
      </c>
    </row>
    <row r="1506" spans="1:2">
      <c r="A1506" s="1">
        <f t="shared" ca="1" si="46"/>
        <v>10</v>
      </c>
      <c r="B1506">
        <f t="shared" ca="1" si="47"/>
        <v>18</v>
      </c>
    </row>
    <row r="1507" spans="1:2">
      <c r="A1507" s="1">
        <f t="shared" ca="1" si="46"/>
        <v>4</v>
      </c>
      <c r="B1507">
        <f t="shared" ca="1" si="47"/>
        <v>4</v>
      </c>
    </row>
    <row r="1508" spans="1:2">
      <c r="A1508" s="1">
        <f t="shared" ca="1" si="46"/>
        <v>18</v>
      </c>
      <c r="B1508">
        <f t="shared" ca="1" si="47"/>
        <v>29</v>
      </c>
    </row>
    <row r="1509" spans="1:2">
      <c r="A1509" s="1">
        <f t="shared" ca="1" si="46"/>
        <v>24</v>
      </c>
      <c r="B1509">
        <f t="shared" ca="1" si="47"/>
        <v>20</v>
      </c>
    </row>
    <row r="1510" spans="1:2">
      <c r="A1510" s="1">
        <f t="shared" ca="1" si="46"/>
        <v>7</v>
      </c>
      <c r="B1510">
        <f t="shared" ca="1" si="47"/>
        <v>31</v>
      </c>
    </row>
    <row r="1511" spans="1:2">
      <c r="A1511" s="1">
        <f t="shared" ca="1" si="46"/>
        <v>3</v>
      </c>
      <c r="B1511">
        <f t="shared" ca="1" si="47"/>
        <v>35</v>
      </c>
    </row>
    <row r="1512" spans="1:2">
      <c r="A1512" s="1">
        <f t="shared" ca="1" si="46"/>
        <v>35</v>
      </c>
      <c r="B1512">
        <f t="shared" ca="1" si="47"/>
        <v>34</v>
      </c>
    </row>
    <row r="1513" spans="1:2">
      <c r="A1513" s="1">
        <f t="shared" ca="1" si="46"/>
        <v>33</v>
      </c>
      <c r="B1513">
        <f t="shared" ca="1" si="47"/>
        <v>22</v>
      </c>
    </row>
    <row r="1514" spans="1:2">
      <c r="A1514" s="1">
        <f t="shared" ca="1" si="46"/>
        <v>35</v>
      </c>
      <c r="B1514">
        <f t="shared" ca="1" si="47"/>
        <v>34</v>
      </c>
    </row>
    <row r="1515" spans="1:2">
      <c r="A1515" s="1">
        <f t="shared" ca="1" si="46"/>
        <v>8</v>
      </c>
      <c r="B1515">
        <f t="shared" ca="1" si="47"/>
        <v>16</v>
      </c>
    </row>
    <row r="1516" spans="1:2">
      <c r="A1516" s="1">
        <f t="shared" ca="1" si="46"/>
        <v>28</v>
      </c>
      <c r="B1516">
        <f t="shared" ca="1" si="47"/>
        <v>32</v>
      </c>
    </row>
    <row r="1517" spans="1:2">
      <c r="A1517" s="1">
        <f t="shared" ca="1" si="46"/>
        <v>2</v>
      </c>
      <c r="B1517">
        <f t="shared" ca="1" si="47"/>
        <v>6</v>
      </c>
    </row>
    <row r="1518" spans="1:2">
      <c r="A1518" s="1">
        <f t="shared" ca="1" si="46"/>
        <v>11</v>
      </c>
      <c r="B1518">
        <f t="shared" ca="1" si="47"/>
        <v>14</v>
      </c>
    </row>
    <row r="1519" spans="1:2">
      <c r="A1519" s="1">
        <f t="shared" ca="1" si="46"/>
        <v>0</v>
      </c>
      <c r="B1519">
        <f t="shared" ca="1" si="47"/>
        <v>0</v>
      </c>
    </row>
    <row r="1520" spans="1:2">
      <c r="A1520" s="1">
        <f t="shared" ca="1" si="46"/>
        <v>27</v>
      </c>
      <c r="B1520">
        <f t="shared" ca="1" si="47"/>
        <v>11</v>
      </c>
    </row>
    <row r="1521" spans="1:2">
      <c r="A1521" s="1">
        <f t="shared" ca="1" si="46"/>
        <v>2</v>
      </c>
      <c r="B1521">
        <f t="shared" ca="1" si="47"/>
        <v>6</v>
      </c>
    </row>
    <row r="1522" spans="1:2">
      <c r="A1522" s="1">
        <f t="shared" ca="1" si="46"/>
        <v>14</v>
      </c>
      <c r="B1522">
        <f t="shared" ca="1" si="47"/>
        <v>25</v>
      </c>
    </row>
    <row r="1523" spans="1:2">
      <c r="A1523" s="1">
        <f t="shared" ca="1" si="46"/>
        <v>17</v>
      </c>
      <c r="B1523">
        <f t="shared" ca="1" si="47"/>
        <v>8</v>
      </c>
    </row>
    <row r="1524" spans="1:2">
      <c r="A1524" s="1">
        <f t="shared" ca="1" si="46"/>
        <v>13</v>
      </c>
      <c r="B1524">
        <f t="shared" ca="1" si="47"/>
        <v>12</v>
      </c>
    </row>
    <row r="1525" spans="1:2">
      <c r="A1525" s="1">
        <f t="shared" ca="1" si="46"/>
        <v>32</v>
      </c>
      <c r="B1525">
        <f t="shared" ca="1" si="47"/>
        <v>1</v>
      </c>
    </row>
    <row r="1526" spans="1:2">
      <c r="A1526" s="1">
        <f t="shared" ca="1" si="46"/>
        <v>27</v>
      </c>
      <c r="B1526">
        <f t="shared" ca="1" si="47"/>
        <v>11</v>
      </c>
    </row>
    <row r="1527" spans="1:2">
      <c r="A1527" s="1">
        <f t="shared" ca="1" si="46"/>
        <v>11</v>
      </c>
      <c r="B1527">
        <f t="shared" ca="1" si="47"/>
        <v>14</v>
      </c>
    </row>
    <row r="1528" spans="1:2">
      <c r="A1528" s="1">
        <f t="shared" ca="1" si="46"/>
        <v>32</v>
      </c>
      <c r="B1528">
        <f t="shared" ca="1" si="47"/>
        <v>1</v>
      </c>
    </row>
    <row r="1529" spans="1:2">
      <c r="A1529" s="1">
        <f t="shared" ca="1" si="46"/>
        <v>31</v>
      </c>
      <c r="B1529">
        <f t="shared" ca="1" si="47"/>
        <v>26</v>
      </c>
    </row>
    <row r="1530" spans="1:2">
      <c r="A1530" s="1">
        <f t="shared" ca="1" si="46"/>
        <v>0</v>
      </c>
      <c r="B1530">
        <f t="shared" ca="1" si="47"/>
        <v>0</v>
      </c>
    </row>
    <row r="1531" spans="1:2">
      <c r="A1531" s="1">
        <f t="shared" ca="1" si="46"/>
        <v>30</v>
      </c>
      <c r="B1531">
        <f t="shared" ca="1" si="47"/>
        <v>15</v>
      </c>
    </row>
    <row r="1532" spans="1:2">
      <c r="A1532" s="1">
        <f t="shared" ca="1" si="46"/>
        <v>14</v>
      </c>
      <c r="B1532">
        <f t="shared" ca="1" si="47"/>
        <v>25</v>
      </c>
    </row>
    <row r="1533" spans="1:2">
      <c r="A1533" s="1">
        <f t="shared" ca="1" si="46"/>
        <v>24</v>
      </c>
      <c r="B1533">
        <f t="shared" ca="1" si="47"/>
        <v>20</v>
      </c>
    </row>
    <row r="1534" spans="1:2">
      <c r="A1534" s="1">
        <f t="shared" ca="1" si="46"/>
        <v>32</v>
      </c>
      <c r="B1534">
        <f t="shared" ca="1" si="47"/>
        <v>1</v>
      </c>
    </row>
    <row r="1535" spans="1:2">
      <c r="A1535" s="1">
        <f t="shared" ca="1" si="46"/>
        <v>29</v>
      </c>
      <c r="B1535">
        <f t="shared" ca="1" si="47"/>
        <v>30</v>
      </c>
    </row>
    <row r="1536" spans="1:2">
      <c r="A1536" s="1">
        <f t="shared" ca="1" si="46"/>
        <v>33</v>
      </c>
      <c r="B1536">
        <f t="shared" ca="1" si="47"/>
        <v>22</v>
      </c>
    </row>
    <row r="1537" spans="1:2">
      <c r="A1537" s="1">
        <f t="shared" ca="1" si="46"/>
        <v>0</v>
      </c>
      <c r="B1537">
        <f t="shared" ca="1" si="47"/>
        <v>0</v>
      </c>
    </row>
    <row r="1538" spans="1:2">
      <c r="A1538" s="1">
        <f t="shared" ref="A1538:A1601" ca="1" si="48">RANDBETWEEN(0,36)</f>
        <v>5</v>
      </c>
      <c r="B1538">
        <f t="shared" ref="B1538:B1601" ca="1" si="49">VLOOKUP($A1538,$Q$3:$R$39,2,0)</f>
        <v>19</v>
      </c>
    </row>
    <row r="1539" spans="1:2">
      <c r="A1539" s="1">
        <f t="shared" ca="1" si="48"/>
        <v>9</v>
      </c>
      <c r="B1539">
        <f t="shared" ca="1" si="49"/>
        <v>27</v>
      </c>
    </row>
    <row r="1540" spans="1:2">
      <c r="A1540" s="1">
        <f t="shared" ca="1" si="48"/>
        <v>10</v>
      </c>
      <c r="B1540">
        <f t="shared" ca="1" si="49"/>
        <v>18</v>
      </c>
    </row>
    <row r="1541" spans="1:2">
      <c r="A1541" s="1">
        <f t="shared" ca="1" si="48"/>
        <v>27</v>
      </c>
      <c r="B1541">
        <f t="shared" ca="1" si="49"/>
        <v>11</v>
      </c>
    </row>
    <row r="1542" spans="1:2">
      <c r="A1542" s="1">
        <f t="shared" ca="1" si="48"/>
        <v>17</v>
      </c>
      <c r="B1542">
        <f t="shared" ca="1" si="49"/>
        <v>8</v>
      </c>
    </row>
    <row r="1543" spans="1:2">
      <c r="A1543" s="1">
        <f t="shared" ca="1" si="48"/>
        <v>0</v>
      </c>
      <c r="B1543">
        <f t="shared" ca="1" si="49"/>
        <v>0</v>
      </c>
    </row>
    <row r="1544" spans="1:2">
      <c r="A1544" s="1">
        <f t="shared" ca="1" si="48"/>
        <v>34</v>
      </c>
      <c r="B1544">
        <f t="shared" ca="1" si="49"/>
        <v>9</v>
      </c>
    </row>
    <row r="1545" spans="1:2">
      <c r="A1545" s="1">
        <f t="shared" ca="1" si="48"/>
        <v>20</v>
      </c>
      <c r="B1545">
        <f t="shared" ca="1" si="49"/>
        <v>24</v>
      </c>
    </row>
    <row r="1546" spans="1:2">
      <c r="A1546" s="1">
        <f t="shared" ca="1" si="48"/>
        <v>25</v>
      </c>
      <c r="B1546">
        <f t="shared" ca="1" si="49"/>
        <v>7</v>
      </c>
    </row>
    <row r="1547" spans="1:2">
      <c r="A1547" s="1">
        <f t="shared" ca="1" si="48"/>
        <v>0</v>
      </c>
      <c r="B1547">
        <f t="shared" ca="1" si="49"/>
        <v>0</v>
      </c>
    </row>
    <row r="1548" spans="1:2">
      <c r="A1548" s="1">
        <f t="shared" ca="1" si="48"/>
        <v>3</v>
      </c>
      <c r="B1548">
        <f t="shared" ca="1" si="49"/>
        <v>35</v>
      </c>
    </row>
    <row r="1549" spans="1:2">
      <c r="A1549" s="1">
        <f t="shared" ca="1" si="48"/>
        <v>6</v>
      </c>
      <c r="B1549">
        <f t="shared" ca="1" si="49"/>
        <v>10</v>
      </c>
    </row>
    <row r="1550" spans="1:2">
      <c r="A1550" s="1">
        <f t="shared" ca="1" si="48"/>
        <v>25</v>
      </c>
      <c r="B1550">
        <f t="shared" ca="1" si="49"/>
        <v>7</v>
      </c>
    </row>
    <row r="1551" spans="1:2">
      <c r="A1551" s="1">
        <f t="shared" ca="1" si="48"/>
        <v>14</v>
      </c>
      <c r="B1551">
        <f t="shared" ca="1" si="49"/>
        <v>25</v>
      </c>
    </row>
    <row r="1552" spans="1:2">
      <c r="A1552" s="1">
        <f t="shared" ca="1" si="48"/>
        <v>14</v>
      </c>
      <c r="B1552">
        <f t="shared" ca="1" si="49"/>
        <v>25</v>
      </c>
    </row>
    <row r="1553" spans="1:2">
      <c r="A1553" s="1">
        <f t="shared" ca="1" si="48"/>
        <v>24</v>
      </c>
      <c r="B1553">
        <f t="shared" ca="1" si="49"/>
        <v>20</v>
      </c>
    </row>
    <row r="1554" spans="1:2">
      <c r="A1554" s="1">
        <f t="shared" ca="1" si="48"/>
        <v>13</v>
      </c>
      <c r="B1554">
        <f t="shared" ca="1" si="49"/>
        <v>12</v>
      </c>
    </row>
    <row r="1555" spans="1:2">
      <c r="A1555" s="1">
        <f t="shared" ca="1" si="48"/>
        <v>23</v>
      </c>
      <c r="B1555">
        <f t="shared" ca="1" si="49"/>
        <v>17</v>
      </c>
    </row>
    <row r="1556" spans="1:2">
      <c r="A1556" s="1">
        <f t="shared" ca="1" si="48"/>
        <v>30</v>
      </c>
      <c r="B1556">
        <f t="shared" ca="1" si="49"/>
        <v>15</v>
      </c>
    </row>
    <row r="1557" spans="1:2">
      <c r="A1557" s="1">
        <f t="shared" ca="1" si="48"/>
        <v>7</v>
      </c>
      <c r="B1557">
        <f t="shared" ca="1" si="49"/>
        <v>31</v>
      </c>
    </row>
    <row r="1558" spans="1:2">
      <c r="A1558" s="1">
        <f t="shared" ca="1" si="48"/>
        <v>14</v>
      </c>
      <c r="B1558">
        <f t="shared" ca="1" si="49"/>
        <v>25</v>
      </c>
    </row>
    <row r="1559" spans="1:2">
      <c r="A1559" s="1">
        <f t="shared" ca="1" si="48"/>
        <v>21</v>
      </c>
      <c r="B1559">
        <f t="shared" ca="1" si="49"/>
        <v>5</v>
      </c>
    </row>
    <row r="1560" spans="1:2">
      <c r="A1560" s="1">
        <f t="shared" ca="1" si="48"/>
        <v>29</v>
      </c>
      <c r="B1560">
        <f t="shared" ca="1" si="49"/>
        <v>30</v>
      </c>
    </row>
    <row r="1561" spans="1:2">
      <c r="A1561" s="1">
        <f t="shared" ca="1" si="48"/>
        <v>14</v>
      </c>
      <c r="B1561">
        <f t="shared" ca="1" si="49"/>
        <v>25</v>
      </c>
    </row>
    <row r="1562" spans="1:2">
      <c r="A1562" s="1">
        <f t="shared" ca="1" si="48"/>
        <v>12</v>
      </c>
      <c r="B1562">
        <f t="shared" ca="1" si="49"/>
        <v>33</v>
      </c>
    </row>
    <row r="1563" spans="1:2">
      <c r="A1563" s="1">
        <f t="shared" ca="1" si="48"/>
        <v>19</v>
      </c>
      <c r="B1563">
        <f t="shared" ca="1" si="49"/>
        <v>3</v>
      </c>
    </row>
    <row r="1564" spans="1:2">
      <c r="A1564" s="1">
        <f t="shared" ca="1" si="48"/>
        <v>16</v>
      </c>
      <c r="B1564">
        <f t="shared" ca="1" si="49"/>
        <v>21</v>
      </c>
    </row>
    <row r="1565" spans="1:2">
      <c r="A1565" s="1">
        <f t="shared" ca="1" si="48"/>
        <v>31</v>
      </c>
      <c r="B1565">
        <f t="shared" ca="1" si="49"/>
        <v>26</v>
      </c>
    </row>
    <row r="1566" spans="1:2">
      <c r="A1566" s="1">
        <f t="shared" ca="1" si="48"/>
        <v>10</v>
      </c>
      <c r="B1566">
        <f t="shared" ca="1" si="49"/>
        <v>18</v>
      </c>
    </row>
    <row r="1567" spans="1:2">
      <c r="A1567" s="1">
        <f t="shared" ca="1" si="48"/>
        <v>8</v>
      </c>
      <c r="B1567">
        <f t="shared" ca="1" si="49"/>
        <v>16</v>
      </c>
    </row>
    <row r="1568" spans="1:2">
      <c r="A1568" s="1">
        <f t="shared" ca="1" si="48"/>
        <v>34</v>
      </c>
      <c r="B1568">
        <f t="shared" ca="1" si="49"/>
        <v>9</v>
      </c>
    </row>
    <row r="1569" spans="1:2">
      <c r="A1569" s="1">
        <f t="shared" ca="1" si="48"/>
        <v>27</v>
      </c>
      <c r="B1569">
        <f t="shared" ca="1" si="49"/>
        <v>11</v>
      </c>
    </row>
    <row r="1570" spans="1:2">
      <c r="A1570" s="1">
        <f t="shared" ca="1" si="48"/>
        <v>35</v>
      </c>
      <c r="B1570">
        <f t="shared" ca="1" si="49"/>
        <v>34</v>
      </c>
    </row>
    <row r="1571" spans="1:2">
      <c r="A1571" s="1">
        <f t="shared" ca="1" si="48"/>
        <v>24</v>
      </c>
      <c r="B1571">
        <f t="shared" ca="1" si="49"/>
        <v>20</v>
      </c>
    </row>
    <row r="1572" spans="1:2">
      <c r="A1572" s="1">
        <f t="shared" ca="1" si="48"/>
        <v>18</v>
      </c>
      <c r="B1572">
        <f t="shared" ca="1" si="49"/>
        <v>29</v>
      </c>
    </row>
    <row r="1573" spans="1:2">
      <c r="A1573" s="1">
        <f t="shared" ca="1" si="48"/>
        <v>11</v>
      </c>
      <c r="B1573">
        <f t="shared" ca="1" si="49"/>
        <v>14</v>
      </c>
    </row>
    <row r="1574" spans="1:2">
      <c r="A1574" s="1">
        <f t="shared" ca="1" si="48"/>
        <v>24</v>
      </c>
      <c r="B1574">
        <f t="shared" ca="1" si="49"/>
        <v>20</v>
      </c>
    </row>
    <row r="1575" spans="1:2">
      <c r="A1575" s="1">
        <f t="shared" ca="1" si="48"/>
        <v>16</v>
      </c>
      <c r="B1575">
        <f t="shared" ca="1" si="49"/>
        <v>21</v>
      </c>
    </row>
    <row r="1576" spans="1:2">
      <c r="A1576" s="1">
        <f t="shared" ca="1" si="48"/>
        <v>17</v>
      </c>
      <c r="B1576">
        <f t="shared" ca="1" si="49"/>
        <v>8</v>
      </c>
    </row>
    <row r="1577" spans="1:2">
      <c r="A1577" s="1">
        <f t="shared" ca="1" si="48"/>
        <v>21</v>
      </c>
      <c r="B1577">
        <f t="shared" ca="1" si="49"/>
        <v>5</v>
      </c>
    </row>
    <row r="1578" spans="1:2">
      <c r="A1578" s="1">
        <f t="shared" ca="1" si="48"/>
        <v>29</v>
      </c>
      <c r="B1578">
        <f t="shared" ca="1" si="49"/>
        <v>30</v>
      </c>
    </row>
    <row r="1579" spans="1:2">
      <c r="A1579" s="1">
        <f t="shared" ca="1" si="48"/>
        <v>13</v>
      </c>
      <c r="B1579">
        <f t="shared" ca="1" si="49"/>
        <v>12</v>
      </c>
    </row>
    <row r="1580" spans="1:2">
      <c r="A1580" s="1">
        <f t="shared" ca="1" si="48"/>
        <v>25</v>
      </c>
      <c r="B1580">
        <f t="shared" ca="1" si="49"/>
        <v>7</v>
      </c>
    </row>
    <row r="1581" spans="1:2">
      <c r="A1581" s="1">
        <f t="shared" ca="1" si="48"/>
        <v>9</v>
      </c>
      <c r="B1581">
        <f t="shared" ca="1" si="49"/>
        <v>27</v>
      </c>
    </row>
    <row r="1582" spans="1:2">
      <c r="A1582" s="1">
        <f t="shared" ca="1" si="48"/>
        <v>12</v>
      </c>
      <c r="B1582">
        <f t="shared" ca="1" si="49"/>
        <v>33</v>
      </c>
    </row>
    <row r="1583" spans="1:2">
      <c r="A1583" s="1">
        <f t="shared" ca="1" si="48"/>
        <v>23</v>
      </c>
      <c r="B1583">
        <f t="shared" ca="1" si="49"/>
        <v>17</v>
      </c>
    </row>
    <row r="1584" spans="1:2">
      <c r="A1584" s="1">
        <f t="shared" ca="1" si="48"/>
        <v>28</v>
      </c>
      <c r="B1584">
        <f t="shared" ca="1" si="49"/>
        <v>32</v>
      </c>
    </row>
    <row r="1585" spans="1:2">
      <c r="A1585" s="1">
        <f t="shared" ca="1" si="48"/>
        <v>20</v>
      </c>
      <c r="B1585">
        <f t="shared" ca="1" si="49"/>
        <v>24</v>
      </c>
    </row>
    <row r="1586" spans="1:2">
      <c r="A1586" s="1">
        <f t="shared" ca="1" si="48"/>
        <v>14</v>
      </c>
      <c r="B1586">
        <f t="shared" ca="1" si="49"/>
        <v>25</v>
      </c>
    </row>
    <row r="1587" spans="1:2">
      <c r="A1587" s="1">
        <f t="shared" ca="1" si="48"/>
        <v>7</v>
      </c>
      <c r="B1587">
        <f t="shared" ca="1" si="49"/>
        <v>31</v>
      </c>
    </row>
    <row r="1588" spans="1:2">
      <c r="A1588" s="1">
        <f t="shared" ca="1" si="48"/>
        <v>14</v>
      </c>
      <c r="B1588">
        <f t="shared" ca="1" si="49"/>
        <v>25</v>
      </c>
    </row>
    <row r="1589" spans="1:2">
      <c r="A1589" s="1">
        <f t="shared" ca="1" si="48"/>
        <v>30</v>
      </c>
      <c r="B1589">
        <f t="shared" ca="1" si="49"/>
        <v>15</v>
      </c>
    </row>
    <row r="1590" spans="1:2">
      <c r="A1590" s="1">
        <f t="shared" ca="1" si="48"/>
        <v>5</v>
      </c>
      <c r="B1590">
        <f t="shared" ca="1" si="49"/>
        <v>19</v>
      </c>
    </row>
    <row r="1591" spans="1:2">
      <c r="A1591" s="1">
        <f t="shared" ca="1" si="48"/>
        <v>29</v>
      </c>
      <c r="B1591">
        <f t="shared" ca="1" si="49"/>
        <v>30</v>
      </c>
    </row>
    <row r="1592" spans="1:2">
      <c r="A1592" s="1">
        <f t="shared" ca="1" si="48"/>
        <v>11</v>
      </c>
      <c r="B1592">
        <f t="shared" ca="1" si="49"/>
        <v>14</v>
      </c>
    </row>
    <row r="1593" spans="1:2">
      <c r="A1593" s="1">
        <f t="shared" ca="1" si="48"/>
        <v>0</v>
      </c>
      <c r="B1593">
        <f t="shared" ca="1" si="49"/>
        <v>0</v>
      </c>
    </row>
    <row r="1594" spans="1:2">
      <c r="A1594" s="1">
        <f t="shared" ca="1" si="48"/>
        <v>9</v>
      </c>
      <c r="B1594">
        <f t="shared" ca="1" si="49"/>
        <v>27</v>
      </c>
    </row>
    <row r="1595" spans="1:2">
      <c r="A1595" s="1">
        <f t="shared" ca="1" si="48"/>
        <v>27</v>
      </c>
      <c r="B1595">
        <f t="shared" ca="1" si="49"/>
        <v>11</v>
      </c>
    </row>
    <row r="1596" spans="1:2">
      <c r="A1596" s="1">
        <f t="shared" ca="1" si="48"/>
        <v>14</v>
      </c>
      <c r="B1596">
        <f t="shared" ca="1" si="49"/>
        <v>25</v>
      </c>
    </row>
    <row r="1597" spans="1:2">
      <c r="A1597" s="1">
        <f t="shared" ca="1" si="48"/>
        <v>12</v>
      </c>
      <c r="B1597">
        <f t="shared" ca="1" si="49"/>
        <v>33</v>
      </c>
    </row>
    <row r="1598" spans="1:2">
      <c r="A1598" s="1">
        <f t="shared" ca="1" si="48"/>
        <v>36</v>
      </c>
      <c r="B1598">
        <f t="shared" ca="1" si="49"/>
        <v>13</v>
      </c>
    </row>
    <row r="1599" spans="1:2">
      <c r="A1599" s="1">
        <f t="shared" ca="1" si="48"/>
        <v>16</v>
      </c>
      <c r="B1599">
        <f t="shared" ca="1" si="49"/>
        <v>21</v>
      </c>
    </row>
    <row r="1600" spans="1:2">
      <c r="A1600" s="1">
        <f t="shared" ca="1" si="48"/>
        <v>25</v>
      </c>
      <c r="B1600">
        <f t="shared" ca="1" si="49"/>
        <v>7</v>
      </c>
    </row>
    <row r="1601" spans="1:2">
      <c r="A1601" s="1">
        <f t="shared" ca="1" si="48"/>
        <v>10</v>
      </c>
      <c r="B1601">
        <f t="shared" ca="1" si="49"/>
        <v>18</v>
      </c>
    </row>
    <row r="1602" spans="1:2">
      <c r="A1602" s="1">
        <f t="shared" ref="A1602:A1665" ca="1" si="50">RANDBETWEEN(0,36)</f>
        <v>5</v>
      </c>
      <c r="B1602">
        <f t="shared" ref="B1602:B1665" ca="1" si="51">VLOOKUP($A1602,$Q$3:$R$39,2,0)</f>
        <v>19</v>
      </c>
    </row>
    <row r="1603" spans="1:2">
      <c r="A1603" s="1">
        <f t="shared" ca="1" si="50"/>
        <v>21</v>
      </c>
      <c r="B1603">
        <f t="shared" ca="1" si="51"/>
        <v>5</v>
      </c>
    </row>
    <row r="1604" spans="1:2">
      <c r="A1604" s="1">
        <f t="shared" ca="1" si="50"/>
        <v>12</v>
      </c>
      <c r="B1604">
        <f t="shared" ca="1" si="51"/>
        <v>33</v>
      </c>
    </row>
    <row r="1605" spans="1:2">
      <c r="A1605" s="1">
        <f t="shared" ca="1" si="50"/>
        <v>33</v>
      </c>
      <c r="B1605">
        <f t="shared" ca="1" si="51"/>
        <v>22</v>
      </c>
    </row>
    <row r="1606" spans="1:2">
      <c r="A1606" s="1">
        <f t="shared" ca="1" si="50"/>
        <v>5</v>
      </c>
      <c r="B1606">
        <f t="shared" ca="1" si="51"/>
        <v>19</v>
      </c>
    </row>
    <row r="1607" spans="1:2">
      <c r="A1607" s="1">
        <f t="shared" ca="1" si="50"/>
        <v>2</v>
      </c>
      <c r="B1607">
        <f t="shared" ca="1" si="51"/>
        <v>6</v>
      </c>
    </row>
    <row r="1608" spans="1:2">
      <c r="A1608" s="1">
        <f t="shared" ca="1" si="50"/>
        <v>14</v>
      </c>
      <c r="B1608">
        <f t="shared" ca="1" si="51"/>
        <v>25</v>
      </c>
    </row>
    <row r="1609" spans="1:2">
      <c r="A1609" s="1">
        <f t="shared" ca="1" si="50"/>
        <v>14</v>
      </c>
      <c r="B1609">
        <f t="shared" ca="1" si="51"/>
        <v>25</v>
      </c>
    </row>
    <row r="1610" spans="1:2">
      <c r="A1610" s="1">
        <f t="shared" ca="1" si="50"/>
        <v>2</v>
      </c>
      <c r="B1610">
        <f t="shared" ca="1" si="51"/>
        <v>6</v>
      </c>
    </row>
    <row r="1611" spans="1:2">
      <c r="A1611" s="1">
        <f t="shared" ca="1" si="50"/>
        <v>34</v>
      </c>
      <c r="B1611">
        <f t="shared" ca="1" si="51"/>
        <v>9</v>
      </c>
    </row>
    <row r="1612" spans="1:2">
      <c r="A1612" s="1">
        <f t="shared" ca="1" si="50"/>
        <v>1</v>
      </c>
      <c r="B1612">
        <f t="shared" ca="1" si="51"/>
        <v>23</v>
      </c>
    </row>
    <row r="1613" spans="1:2">
      <c r="A1613" s="1">
        <f t="shared" ca="1" si="50"/>
        <v>19</v>
      </c>
      <c r="B1613">
        <f t="shared" ca="1" si="51"/>
        <v>3</v>
      </c>
    </row>
    <row r="1614" spans="1:2">
      <c r="A1614" s="1">
        <f t="shared" ca="1" si="50"/>
        <v>32</v>
      </c>
      <c r="B1614">
        <f t="shared" ca="1" si="51"/>
        <v>1</v>
      </c>
    </row>
    <row r="1615" spans="1:2">
      <c r="A1615" s="1">
        <f t="shared" ca="1" si="50"/>
        <v>26</v>
      </c>
      <c r="B1615">
        <f t="shared" ca="1" si="51"/>
        <v>36</v>
      </c>
    </row>
    <row r="1616" spans="1:2">
      <c r="A1616" s="1">
        <f t="shared" ca="1" si="50"/>
        <v>31</v>
      </c>
      <c r="B1616">
        <f t="shared" ca="1" si="51"/>
        <v>26</v>
      </c>
    </row>
    <row r="1617" spans="1:2">
      <c r="A1617" s="1">
        <f t="shared" ca="1" si="50"/>
        <v>11</v>
      </c>
      <c r="B1617">
        <f t="shared" ca="1" si="51"/>
        <v>14</v>
      </c>
    </row>
    <row r="1618" spans="1:2">
      <c r="A1618" s="1">
        <f t="shared" ca="1" si="50"/>
        <v>17</v>
      </c>
      <c r="B1618">
        <f t="shared" ca="1" si="51"/>
        <v>8</v>
      </c>
    </row>
    <row r="1619" spans="1:2">
      <c r="A1619" s="1">
        <f t="shared" ca="1" si="50"/>
        <v>21</v>
      </c>
      <c r="B1619">
        <f t="shared" ca="1" si="51"/>
        <v>5</v>
      </c>
    </row>
    <row r="1620" spans="1:2">
      <c r="A1620" s="1">
        <f t="shared" ca="1" si="50"/>
        <v>26</v>
      </c>
      <c r="B1620">
        <f t="shared" ca="1" si="51"/>
        <v>36</v>
      </c>
    </row>
    <row r="1621" spans="1:2">
      <c r="A1621" s="1">
        <f t="shared" ca="1" si="50"/>
        <v>24</v>
      </c>
      <c r="B1621">
        <f t="shared" ca="1" si="51"/>
        <v>20</v>
      </c>
    </row>
    <row r="1622" spans="1:2">
      <c r="A1622" s="1">
        <f t="shared" ca="1" si="50"/>
        <v>17</v>
      </c>
      <c r="B1622">
        <f t="shared" ca="1" si="51"/>
        <v>8</v>
      </c>
    </row>
    <row r="1623" spans="1:2">
      <c r="A1623" s="1">
        <f t="shared" ca="1" si="50"/>
        <v>13</v>
      </c>
      <c r="B1623">
        <f t="shared" ca="1" si="51"/>
        <v>12</v>
      </c>
    </row>
    <row r="1624" spans="1:2">
      <c r="A1624" s="1">
        <f t="shared" ca="1" si="50"/>
        <v>10</v>
      </c>
      <c r="B1624">
        <f t="shared" ca="1" si="51"/>
        <v>18</v>
      </c>
    </row>
    <row r="1625" spans="1:2">
      <c r="A1625" s="1">
        <f t="shared" ca="1" si="50"/>
        <v>14</v>
      </c>
      <c r="B1625">
        <f t="shared" ca="1" si="51"/>
        <v>25</v>
      </c>
    </row>
    <row r="1626" spans="1:2">
      <c r="A1626" s="1">
        <f t="shared" ca="1" si="50"/>
        <v>15</v>
      </c>
      <c r="B1626">
        <f t="shared" ca="1" si="51"/>
        <v>2</v>
      </c>
    </row>
    <row r="1627" spans="1:2">
      <c r="A1627" s="1">
        <f t="shared" ca="1" si="50"/>
        <v>22</v>
      </c>
      <c r="B1627">
        <f t="shared" ca="1" si="51"/>
        <v>28</v>
      </c>
    </row>
    <row r="1628" spans="1:2">
      <c r="A1628" s="1">
        <f t="shared" ca="1" si="50"/>
        <v>19</v>
      </c>
      <c r="B1628">
        <f t="shared" ca="1" si="51"/>
        <v>3</v>
      </c>
    </row>
    <row r="1629" spans="1:2">
      <c r="A1629" s="1">
        <f t="shared" ca="1" si="50"/>
        <v>34</v>
      </c>
      <c r="B1629">
        <f t="shared" ca="1" si="51"/>
        <v>9</v>
      </c>
    </row>
    <row r="1630" spans="1:2">
      <c r="A1630" s="1">
        <f t="shared" ca="1" si="50"/>
        <v>15</v>
      </c>
      <c r="B1630">
        <f t="shared" ca="1" si="51"/>
        <v>2</v>
      </c>
    </row>
    <row r="1631" spans="1:2">
      <c r="A1631" s="1">
        <f t="shared" ca="1" si="50"/>
        <v>19</v>
      </c>
      <c r="B1631">
        <f t="shared" ca="1" si="51"/>
        <v>3</v>
      </c>
    </row>
    <row r="1632" spans="1:2">
      <c r="A1632" s="1">
        <f t="shared" ca="1" si="50"/>
        <v>9</v>
      </c>
      <c r="B1632">
        <f t="shared" ca="1" si="51"/>
        <v>27</v>
      </c>
    </row>
    <row r="1633" spans="1:2">
      <c r="A1633" s="1">
        <f t="shared" ca="1" si="50"/>
        <v>13</v>
      </c>
      <c r="B1633">
        <f t="shared" ca="1" si="51"/>
        <v>12</v>
      </c>
    </row>
    <row r="1634" spans="1:2">
      <c r="A1634" s="1">
        <f t="shared" ca="1" si="50"/>
        <v>31</v>
      </c>
      <c r="B1634">
        <f t="shared" ca="1" si="51"/>
        <v>26</v>
      </c>
    </row>
    <row r="1635" spans="1:2">
      <c r="A1635" s="1">
        <f t="shared" ca="1" si="50"/>
        <v>19</v>
      </c>
      <c r="B1635">
        <f t="shared" ca="1" si="51"/>
        <v>3</v>
      </c>
    </row>
    <row r="1636" spans="1:2">
      <c r="A1636" s="1">
        <f t="shared" ca="1" si="50"/>
        <v>13</v>
      </c>
      <c r="B1636">
        <f t="shared" ca="1" si="51"/>
        <v>12</v>
      </c>
    </row>
    <row r="1637" spans="1:2">
      <c r="A1637" s="1">
        <f t="shared" ca="1" si="50"/>
        <v>4</v>
      </c>
      <c r="B1637">
        <f t="shared" ca="1" si="51"/>
        <v>4</v>
      </c>
    </row>
    <row r="1638" spans="1:2">
      <c r="A1638" s="1">
        <f t="shared" ca="1" si="50"/>
        <v>20</v>
      </c>
      <c r="B1638">
        <f t="shared" ca="1" si="51"/>
        <v>24</v>
      </c>
    </row>
    <row r="1639" spans="1:2">
      <c r="A1639" s="1">
        <f t="shared" ca="1" si="50"/>
        <v>0</v>
      </c>
      <c r="B1639">
        <f t="shared" ca="1" si="51"/>
        <v>0</v>
      </c>
    </row>
    <row r="1640" spans="1:2">
      <c r="A1640" s="1">
        <f t="shared" ca="1" si="50"/>
        <v>13</v>
      </c>
      <c r="B1640">
        <f t="shared" ca="1" si="51"/>
        <v>12</v>
      </c>
    </row>
    <row r="1641" spans="1:2">
      <c r="A1641" s="1">
        <f t="shared" ca="1" si="50"/>
        <v>13</v>
      </c>
      <c r="B1641">
        <f t="shared" ca="1" si="51"/>
        <v>12</v>
      </c>
    </row>
    <row r="1642" spans="1:2">
      <c r="A1642" s="1">
        <f t="shared" ca="1" si="50"/>
        <v>22</v>
      </c>
      <c r="B1642">
        <f t="shared" ca="1" si="51"/>
        <v>28</v>
      </c>
    </row>
    <row r="1643" spans="1:2">
      <c r="A1643" s="1">
        <f t="shared" ca="1" si="50"/>
        <v>14</v>
      </c>
      <c r="B1643">
        <f t="shared" ca="1" si="51"/>
        <v>25</v>
      </c>
    </row>
    <row r="1644" spans="1:2">
      <c r="A1644" s="1">
        <f t="shared" ca="1" si="50"/>
        <v>26</v>
      </c>
      <c r="B1644">
        <f t="shared" ca="1" si="51"/>
        <v>36</v>
      </c>
    </row>
    <row r="1645" spans="1:2">
      <c r="A1645" s="1">
        <f t="shared" ca="1" si="50"/>
        <v>24</v>
      </c>
      <c r="B1645">
        <f t="shared" ca="1" si="51"/>
        <v>20</v>
      </c>
    </row>
    <row r="1646" spans="1:2">
      <c r="A1646" s="1">
        <f t="shared" ca="1" si="50"/>
        <v>25</v>
      </c>
      <c r="B1646">
        <f t="shared" ca="1" si="51"/>
        <v>7</v>
      </c>
    </row>
    <row r="1647" spans="1:2">
      <c r="A1647" s="1">
        <f t="shared" ca="1" si="50"/>
        <v>2</v>
      </c>
      <c r="B1647">
        <f t="shared" ca="1" si="51"/>
        <v>6</v>
      </c>
    </row>
    <row r="1648" spans="1:2">
      <c r="A1648" s="1">
        <f t="shared" ca="1" si="50"/>
        <v>26</v>
      </c>
      <c r="B1648">
        <f t="shared" ca="1" si="51"/>
        <v>36</v>
      </c>
    </row>
    <row r="1649" spans="1:2">
      <c r="A1649" s="1">
        <f t="shared" ca="1" si="50"/>
        <v>9</v>
      </c>
      <c r="B1649">
        <f t="shared" ca="1" si="51"/>
        <v>27</v>
      </c>
    </row>
    <row r="1650" spans="1:2">
      <c r="A1650" s="1">
        <f t="shared" ca="1" si="50"/>
        <v>30</v>
      </c>
      <c r="B1650">
        <f t="shared" ca="1" si="51"/>
        <v>15</v>
      </c>
    </row>
    <row r="1651" spans="1:2">
      <c r="A1651" s="1">
        <f t="shared" ca="1" si="50"/>
        <v>26</v>
      </c>
      <c r="B1651">
        <f t="shared" ca="1" si="51"/>
        <v>36</v>
      </c>
    </row>
    <row r="1652" spans="1:2">
      <c r="A1652" s="1">
        <f t="shared" ca="1" si="50"/>
        <v>8</v>
      </c>
      <c r="B1652">
        <f t="shared" ca="1" si="51"/>
        <v>16</v>
      </c>
    </row>
    <row r="1653" spans="1:2">
      <c r="A1653" s="1">
        <f t="shared" ca="1" si="50"/>
        <v>6</v>
      </c>
      <c r="B1653">
        <f t="shared" ca="1" si="51"/>
        <v>10</v>
      </c>
    </row>
    <row r="1654" spans="1:2">
      <c r="A1654" s="1">
        <f t="shared" ca="1" si="50"/>
        <v>29</v>
      </c>
      <c r="B1654">
        <f t="shared" ca="1" si="51"/>
        <v>30</v>
      </c>
    </row>
    <row r="1655" spans="1:2">
      <c r="A1655" s="1">
        <f t="shared" ca="1" si="50"/>
        <v>20</v>
      </c>
      <c r="B1655">
        <f t="shared" ca="1" si="51"/>
        <v>24</v>
      </c>
    </row>
    <row r="1656" spans="1:2">
      <c r="A1656" s="1">
        <f t="shared" ca="1" si="50"/>
        <v>18</v>
      </c>
      <c r="B1656">
        <f t="shared" ca="1" si="51"/>
        <v>29</v>
      </c>
    </row>
    <row r="1657" spans="1:2">
      <c r="A1657" s="1">
        <f t="shared" ca="1" si="50"/>
        <v>36</v>
      </c>
      <c r="B1657">
        <f t="shared" ca="1" si="51"/>
        <v>13</v>
      </c>
    </row>
    <row r="1658" spans="1:2">
      <c r="A1658" s="1">
        <f t="shared" ca="1" si="50"/>
        <v>32</v>
      </c>
      <c r="B1658">
        <f t="shared" ca="1" si="51"/>
        <v>1</v>
      </c>
    </row>
    <row r="1659" spans="1:2">
      <c r="A1659" s="1">
        <f t="shared" ca="1" si="50"/>
        <v>33</v>
      </c>
      <c r="B1659">
        <f t="shared" ca="1" si="51"/>
        <v>22</v>
      </c>
    </row>
    <row r="1660" spans="1:2">
      <c r="A1660" s="1">
        <f t="shared" ca="1" si="50"/>
        <v>23</v>
      </c>
      <c r="B1660">
        <f t="shared" ca="1" si="51"/>
        <v>17</v>
      </c>
    </row>
    <row r="1661" spans="1:2">
      <c r="A1661" s="1">
        <f t="shared" ca="1" si="50"/>
        <v>18</v>
      </c>
      <c r="B1661">
        <f t="shared" ca="1" si="51"/>
        <v>29</v>
      </c>
    </row>
    <row r="1662" spans="1:2">
      <c r="A1662" s="1">
        <f t="shared" ca="1" si="50"/>
        <v>27</v>
      </c>
      <c r="B1662">
        <f t="shared" ca="1" si="51"/>
        <v>11</v>
      </c>
    </row>
    <row r="1663" spans="1:2">
      <c r="A1663" s="1">
        <f t="shared" ca="1" si="50"/>
        <v>30</v>
      </c>
      <c r="B1663">
        <f t="shared" ca="1" si="51"/>
        <v>15</v>
      </c>
    </row>
    <row r="1664" spans="1:2">
      <c r="A1664" s="1">
        <f t="shared" ca="1" si="50"/>
        <v>24</v>
      </c>
      <c r="B1664">
        <f t="shared" ca="1" si="51"/>
        <v>20</v>
      </c>
    </row>
    <row r="1665" spans="1:2">
      <c r="A1665" s="1">
        <f t="shared" ca="1" si="50"/>
        <v>5</v>
      </c>
      <c r="B1665">
        <f t="shared" ca="1" si="51"/>
        <v>19</v>
      </c>
    </row>
    <row r="1666" spans="1:2">
      <c r="A1666" s="1">
        <f t="shared" ref="A1666:A1729" ca="1" si="52">RANDBETWEEN(0,36)</f>
        <v>35</v>
      </c>
      <c r="B1666">
        <f t="shared" ref="B1666:B1729" ca="1" si="53">VLOOKUP($A1666,$Q$3:$R$39,2,0)</f>
        <v>34</v>
      </c>
    </row>
    <row r="1667" spans="1:2">
      <c r="A1667" s="1">
        <f t="shared" ca="1" si="52"/>
        <v>36</v>
      </c>
      <c r="B1667">
        <f t="shared" ca="1" si="53"/>
        <v>13</v>
      </c>
    </row>
    <row r="1668" spans="1:2">
      <c r="A1668" s="1">
        <f t="shared" ca="1" si="52"/>
        <v>31</v>
      </c>
      <c r="B1668">
        <f t="shared" ca="1" si="53"/>
        <v>26</v>
      </c>
    </row>
    <row r="1669" spans="1:2">
      <c r="A1669" s="1">
        <f t="shared" ca="1" si="52"/>
        <v>1</v>
      </c>
      <c r="B1669">
        <f t="shared" ca="1" si="53"/>
        <v>23</v>
      </c>
    </row>
    <row r="1670" spans="1:2">
      <c r="A1670" s="1">
        <f t="shared" ca="1" si="52"/>
        <v>22</v>
      </c>
      <c r="B1670">
        <f t="shared" ca="1" si="53"/>
        <v>28</v>
      </c>
    </row>
    <row r="1671" spans="1:2">
      <c r="A1671" s="1">
        <f t="shared" ca="1" si="52"/>
        <v>24</v>
      </c>
      <c r="B1671">
        <f t="shared" ca="1" si="53"/>
        <v>20</v>
      </c>
    </row>
    <row r="1672" spans="1:2">
      <c r="A1672" s="1">
        <f t="shared" ca="1" si="52"/>
        <v>33</v>
      </c>
      <c r="B1672">
        <f t="shared" ca="1" si="53"/>
        <v>22</v>
      </c>
    </row>
    <row r="1673" spans="1:2">
      <c r="A1673" s="1">
        <f t="shared" ca="1" si="52"/>
        <v>27</v>
      </c>
      <c r="B1673">
        <f t="shared" ca="1" si="53"/>
        <v>11</v>
      </c>
    </row>
    <row r="1674" spans="1:2">
      <c r="A1674" s="1">
        <f t="shared" ca="1" si="52"/>
        <v>26</v>
      </c>
      <c r="B1674">
        <f t="shared" ca="1" si="53"/>
        <v>36</v>
      </c>
    </row>
    <row r="1675" spans="1:2">
      <c r="A1675" s="1">
        <f t="shared" ca="1" si="52"/>
        <v>17</v>
      </c>
      <c r="B1675">
        <f t="shared" ca="1" si="53"/>
        <v>8</v>
      </c>
    </row>
    <row r="1676" spans="1:2">
      <c r="A1676" s="1">
        <f t="shared" ca="1" si="52"/>
        <v>1</v>
      </c>
      <c r="B1676">
        <f t="shared" ca="1" si="53"/>
        <v>23</v>
      </c>
    </row>
    <row r="1677" spans="1:2">
      <c r="A1677" s="1">
        <f t="shared" ca="1" si="52"/>
        <v>13</v>
      </c>
      <c r="B1677">
        <f t="shared" ca="1" si="53"/>
        <v>12</v>
      </c>
    </row>
    <row r="1678" spans="1:2">
      <c r="A1678" s="1">
        <f t="shared" ca="1" si="52"/>
        <v>15</v>
      </c>
      <c r="B1678">
        <f t="shared" ca="1" si="53"/>
        <v>2</v>
      </c>
    </row>
    <row r="1679" spans="1:2">
      <c r="A1679" s="1">
        <f t="shared" ca="1" si="52"/>
        <v>21</v>
      </c>
      <c r="B1679">
        <f t="shared" ca="1" si="53"/>
        <v>5</v>
      </c>
    </row>
    <row r="1680" spans="1:2">
      <c r="A1680" s="1">
        <f t="shared" ca="1" si="52"/>
        <v>0</v>
      </c>
      <c r="B1680">
        <f t="shared" ca="1" si="53"/>
        <v>0</v>
      </c>
    </row>
    <row r="1681" spans="1:2">
      <c r="A1681" s="1">
        <f t="shared" ca="1" si="52"/>
        <v>35</v>
      </c>
      <c r="B1681">
        <f t="shared" ca="1" si="53"/>
        <v>34</v>
      </c>
    </row>
    <row r="1682" spans="1:2">
      <c r="A1682" s="1">
        <f t="shared" ca="1" si="52"/>
        <v>31</v>
      </c>
      <c r="B1682">
        <f t="shared" ca="1" si="53"/>
        <v>26</v>
      </c>
    </row>
    <row r="1683" spans="1:2">
      <c r="A1683" s="1">
        <f t="shared" ca="1" si="52"/>
        <v>30</v>
      </c>
      <c r="B1683">
        <f t="shared" ca="1" si="53"/>
        <v>15</v>
      </c>
    </row>
    <row r="1684" spans="1:2">
      <c r="A1684" s="1">
        <f t="shared" ca="1" si="52"/>
        <v>10</v>
      </c>
      <c r="B1684">
        <f t="shared" ca="1" si="53"/>
        <v>18</v>
      </c>
    </row>
    <row r="1685" spans="1:2">
      <c r="A1685" s="1">
        <f t="shared" ca="1" si="52"/>
        <v>8</v>
      </c>
      <c r="B1685">
        <f t="shared" ca="1" si="53"/>
        <v>16</v>
      </c>
    </row>
    <row r="1686" spans="1:2">
      <c r="A1686" s="1">
        <f t="shared" ca="1" si="52"/>
        <v>4</v>
      </c>
      <c r="B1686">
        <f t="shared" ca="1" si="53"/>
        <v>4</v>
      </c>
    </row>
    <row r="1687" spans="1:2">
      <c r="A1687" s="1">
        <f t="shared" ca="1" si="52"/>
        <v>7</v>
      </c>
      <c r="B1687">
        <f t="shared" ca="1" si="53"/>
        <v>31</v>
      </c>
    </row>
    <row r="1688" spans="1:2">
      <c r="A1688" s="1">
        <f t="shared" ca="1" si="52"/>
        <v>19</v>
      </c>
      <c r="B1688">
        <f t="shared" ca="1" si="53"/>
        <v>3</v>
      </c>
    </row>
    <row r="1689" spans="1:2">
      <c r="A1689" s="1">
        <f t="shared" ca="1" si="52"/>
        <v>11</v>
      </c>
      <c r="B1689">
        <f t="shared" ca="1" si="53"/>
        <v>14</v>
      </c>
    </row>
    <row r="1690" spans="1:2">
      <c r="A1690" s="1">
        <f t="shared" ca="1" si="52"/>
        <v>32</v>
      </c>
      <c r="B1690">
        <f t="shared" ca="1" si="53"/>
        <v>1</v>
      </c>
    </row>
    <row r="1691" spans="1:2">
      <c r="A1691" s="1">
        <f t="shared" ca="1" si="52"/>
        <v>21</v>
      </c>
      <c r="B1691">
        <f t="shared" ca="1" si="53"/>
        <v>5</v>
      </c>
    </row>
    <row r="1692" spans="1:2">
      <c r="A1692" s="1">
        <f t="shared" ca="1" si="52"/>
        <v>36</v>
      </c>
      <c r="B1692">
        <f t="shared" ca="1" si="53"/>
        <v>13</v>
      </c>
    </row>
    <row r="1693" spans="1:2">
      <c r="A1693" s="1">
        <f t="shared" ca="1" si="52"/>
        <v>19</v>
      </c>
      <c r="B1693">
        <f t="shared" ca="1" si="53"/>
        <v>3</v>
      </c>
    </row>
    <row r="1694" spans="1:2">
      <c r="A1694" s="1">
        <f t="shared" ca="1" si="52"/>
        <v>10</v>
      </c>
      <c r="B1694">
        <f t="shared" ca="1" si="53"/>
        <v>18</v>
      </c>
    </row>
    <row r="1695" spans="1:2">
      <c r="A1695" s="1">
        <f t="shared" ca="1" si="52"/>
        <v>34</v>
      </c>
      <c r="B1695">
        <f t="shared" ca="1" si="53"/>
        <v>9</v>
      </c>
    </row>
    <row r="1696" spans="1:2">
      <c r="A1696" s="1">
        <f t="shared" ca="1" si="52"/>
        <v>6</v>
      </c>
      <c r="B1696">
        <f t="shared" ca="1" si="53"/>
        <v>10</v>
      </c>
    </row>
    <row r="1697" spans="1:2">
      <c r="A1697" s="1">
        <f t="shared" ca="1" si="52"/>
        <v>1</v>
      </c>
      <c r="B1697">
        <f t="shared" ca="1" si="53"/>
        <v>23</v>
      </c>
    </row>
    <row r="1698" spans="1:2">
      <c r="A1698" s="1">
        <f t="shared" ca="1" si="52"/>
        <v>36</v>
      </c>
      <c r="B1698">
        <f t="shared" ca="1" si="53"/>
        <v>13</v>
      </c>
    </row>
    <row r="1699" spans="1:2">
      <c r="A1699" s="1">
        <f t="shared" ca="1" si="52"/>
        <v>12</v>
      </c>
      <c r="B1699">
        <f t="shared" ca="1" si="53"/>
        <v>33</v>
      </c>
    </row>
    <row r="1700" spans="1:2">
      <c r="A1700" s="1">
        <f t="shared" ca="1" si="52"/>
        <v>8</v>
      </c>
      <c r="B1700">
        <f t="shared" ca="1" si="53"/>
        <v>16</v>
      </c>
    </row>
    <row r="1701" spans="1:2">
      <c r="A1701" s="1">
        <f t="shared" ca="1" si="52"/>
        <v>33</v>
      </c>
      <c r="B1701">
        <f t="shared" ca="1" si="53"/>
        <v>22</v>
      </c>
    </row>
    <row r="1702" spans="1:2">
      <c r="A1702" s="1">
        <f t="shared" ca="1" si="52"/>
        <v>32</v>
      </c>
      <c r="B1702">
        <f t="shared" ca="1" si="53"/>
        <v>1</v>
      </c>
    </row>
    <row r="1703" spans="1:2">
      <c r="A1703" s="1">
        <f t="shared" ca="1" si="52"/>
        <v>6</v>
      </c>
      <c r="B1703">
        <f t="shared" ca="1" si="53"/>
        <v>10</v>
      </c>
    </row>
    <row r="1704" spans="1:2">
      <c r="A1704" s="1">
        <f t="shared" ca="1" si="52"/>
        <v>18</v>
      </c>
      <c r="B1704">
        <f t="shared" ca="1" si="53"/>
        <v>29</v>
      </c>
    </row>
    <row r="1705" spans="1:2">
      <c r="A1705" s="1">
        <f t="shared" ca="1" si="52"/>
        <v>4</v>
      </c>
      <c r="B1705">
        <f t="shared" ca="1" si="53"/>
        <v>4</v>
      </c>
    </row>
    <row r="1706" spans="1:2">
      <c r="A1706" s="1">
        <f t="shared" ca="1" si="52"/>
        <v>10</v>
      </c>
      <c r="B1706">
        <f t="shared" ca="1" si="53"/>
        <v>18</v>
      </c>
    </row>
    <row r="1707" spans="1:2">
      <c r="A1707" s="1">
        <f t="shared" ca="1" si="52"/>
        <v>5</v>
      </c>
      <c r="B1707">
        <f t="shared" ca="1" si="53"/>
        <v>19</v>
      </c>
    </row>
    <row r="1708" spans="1:2">
      <c r="A1708" s="1">
        <f t="shared" ca="1" si="52"/>
        <v>11</v>
      </c>
      <c r="B1708">
        <f t="shared" ca="1" si="53"/>
        <v>14</v>
      </c>
    </row>
    <row r="1709" spans="1:2">
      <c r="A1709" s="1">
        <f t="shared" ca="1" si="52"/>
        <v>32</v>
      </c>
      <c r="B1709">
        <f t="shared" ca="1" si="53"/>
        <v>1</v>
      </c>
    </row>
    <row r="1710" spans="1:2">
      <c r="A1710" s="1">
        <f t="shared" ca="1" si="52"/>
        <v>30</v>
      </c>
      <c r="B1710">
        <f t="shared" ca="1" si="53"/>
        <v>15</v>
      </c>
    </row>
    <row r="1711" spans="1:2">
      <c r="A1711" s="1">
        <f t="shared" ca="1" si="52"/>
        <v>31</v>
      </c>
      <c r="B1711">
        <f t="shared" ca="1" si="53"/>
        <v>26</v>
      </c>
    </row>
    <row r="1712" spans="1:2">
      <c r="A1712" s="1">
        <f t="shared" ca="1" si="52"/>
        <v>4</v>
      </c>
      <c r="B1712">
        <f t="shared" ca="1" si="53"/>
        <v>4</v>
      </c>
    </row>
    <row r="1713" spans="1:2">
      <c r="A1713" s="1">
        <f t="shared" ca="1" si="52"/>
        <v>35</v>
      </c>
      <c r="B1713">
        <f t="shared" ca="1" si="53"/>
        <v>34</v>
      </c>
    </row>
    <row r="1714" spans="1:2">
      <c r="A1714" s="1">
        <f t="shared" ca="1" si="52"/>
        <v>21</v>
      </c>
      <c r="B1714">
        <f t="shared" ca="1" si="53"/>
        <v>5</v>
      </c>
    </row>
    <row r="1715" spans="1:2">
      <c r="A1715" s="1">
        <f t="shared" ca="1" si="52"/>
        <v>6</v>
      </c>
      <c r="B1715">
        <f t="shared" ca="1" si="53"/>
        <v>10</v>
      </c>
    </row>
    <row r="1716" spans="1:2">
      <c r="A1716" s="1">
        <f t="shared" ca="1" si="52"/>
        <v>27</v>
      </c>
      <c r="B1716">
        <f t="shared" ca="1" si="53"/>
        <v>11</v>
      </c>
    </row>
    <row r="1717" spans="1:2">
      <c r="A1717" s="1">
        <f t="shared" ca="1" si="52"/>
        <v>1</v>
      </c>
      <c r="B1717">
        <f t="shared" ca="1" si="53"/>
        <v>23</v>
      </c>
    </row>
    <row r="1718" spans="1:2">
      <c r="A1718" s="1">
        <f t="shared" ca="1" si="52"/>
        <v>36</v>
      </c>
      <c r="B1718">
        <f t="shared" ca="1" si="53"/>
        <v>13</v>
      </c>
    </row>
    <row r="1719" spans="1:2">
      <c r="A1719" s="1">
        <f t="shared" ca="1" si="52"/>
        <v>24</v>
      </c>
      <c r="B1719">
        <f t="shared" ca="1" si="53"/>
        <v>20</v>
      </c>
    </row>
    <row r="1720" spans="1:2">
      <c r="A1720" s="1">
        <f t="shared" ca="1" si="52"/>
        <v>20</v>
      </c>
      <c r="B1720">
        <f t="shared" ca="1" si="53"/>
        <v>24</v>
      </c>
    </row>
    <row r="1721" spans="1:2">
      <c r="A1721" s="1">
        <f t="shared" ca="1" si="52"/>
        <v>3</v>
      </c>
      <c r="B1721">
        <f t="shared" ca="1" si="53"/>
        <v>35</v>
      </c>
    </row>
    <row r="1722" spans="1:2">
      <c r="A1722" s="1">
        <f t="shared" ca="1" si="52"/>
        <v>13</v>
      </c>
      <c r="B1722">
        <f t="shared" ca="1" si="53"/>
        <v>12</v>
      </c>
    </row>
    <row r="1723" spans="1:2">
      <c r="A1723" s="1">
        <f t="shared" ca="1" si="52"/>
        <v>22</v>
      </c>
      <c r="B1723">
        <f t="shared" ca="1" si="53"/>
        <v>28</v>
      </c>
    </row>
    <row r="1724" spans="1:2">
      <c r="A1724" s="1">
        <f t="shared" ca="1" si="52"/>
        <v>34</v>
      </c>
      <c r="B1724">
        <f t="shared" ca="1" si="53"/>
        <v>9</v>
      </c>
    </row>
    <row r="1725" spans="1:2">
      <c r="A1725" s="1">
        <f t="shared" ca="1" si="52"/>
        <v>33</v>
      </c>
      <c r="B1725">
        <f t="shared" ca="1" si="53"/>
        <v>22</v>
      </c>
    </row>
    <row r="1726" spans="1:2">
      <c r="A1726" s="1">
        <f t="shared" ca="1" si="52"/>
        <v>34</v>
      </c>
      <c r="B1726">
        <f t="shared" ca="1" si="53"/>
        <v>9</v>
      </c>
    </row>
    <row r="1727" spans="1:2">
      <c r="A1727" s="1">
        <f t="shared" ca="1" si="52"/>
        <v>21</v>
      </c>
      <c r="B1727">
        <f t="shared" ca="1" si="53"/>
        <v>5</v>
      </c>
    </row>
    <row r="1728" spans="1:2">
      <c r="A1728" s="1">
        <f t="shared" ca="1" si="52"/>
        <v>13</v>
      </c>
      <c r="B1728">
        <f t="shared" ca="1" si="53"/>
        <v>12</v>
      </c>
    </row>
    <row r="1729" spans="1:2">
      <c r="A1729" s="1">
        <f t="shared" ca="1" si="52"/>
        <v>4</v>
      </c>
      <c r="B1729">
        <f t="shared" ca="1" si="53"/>
        <v>4</v>
      </c>
    </row>
    <row r="1730" spans="1:2">
      <c r="A1730" s="1">
        <f t="shared" ref="A1730:A1793" ca="1" si="54">RANDBETWEEN(0,36)</f>
        <v>15</v>
      </c>
      <c r="B1730">
        <f t="shared" ref="B1730:B1793" ca="1" si="55">VLOOKUP($A1730,$Q$3:$R$39,2,0)</f>
        <v>2</v>
      </c>
    </row>
    <row r="1731" spans="1:2">
      <c r="A1731" s="1">
        <f t="shared" ca="1" si="54"/>
        <v>19</v>
      </c>
      <c r="B1731">
        <f t="shared" ca="1" si="55"/>
        <v>3</v>
      </c>
    </row>
    <row r="1732" spans="1:2">
      <c r="A1732" s="1">
        <f t="shared" ca="1" si="54"/>
        <v>5</v>
      </c>
      <c r="B1732">
        <f t="shared" ca="1" si="55"/>
        <v>19</v>
      </c>
    </row>
    <row r="1733" spans="1:2">
      <c r="A1733" s="1">
        <f t="shared" ca="1" si="54"/>
        <v>34</v>
      </c>
      <c r="B1733">
        <f t="shared" ca="1" si="55"/>
        <v>9</v>
      </c>
    </row>
    <row r="1734" spans="1:2">
      <c r="A1734" s="1">
        <f t="shared" ca="1" si="54"/>
        <v>35</v>
      </c>
      <c r="B1734">
        <f t="shared" ca="1" si="55"/>
        <v>34</v>
      </c>
    </row>
    <row r="1735" spans="1:2">
      <c r="A1735" s="1">
        <f t="shared" ca="1" si="54"/>
        <v>17</v>
      </c>
      <c r="B1735">
        <f t="shared" ca="1" si="55"/>
        <v>8</v>
      </c>
    </row>
    <row r="1736" spans="1:2">
      <c r="A1736" s="1">
        <f t="shared" ca="1" si="54"/>
        <v>3</v>
      </c>
      <c r="B1736">
        <f t="shared" ca="1" si="55"/>
        <v>35</v>
      </c>
    </row>
    <row r="1737" spans="1:2">
      <c r="A1737" s="1">
        <f t="shared" ca="1" si="54"/>
        <v>15</v>
      </c>
      <c r="B1737">
        <f t="shared" ca="1" si="55"/>
        <v>2</v>
      </c>
    </row>
    <row r="1738" spans="1:2">
      <c r="A1738" s="1">
        <f t="shared" ca="1" si="54"/>
        <v>15</v>
      </c>
      <c r="B1738">
        <f t="shared" ca="1" si="55"/>
        <v>2</v>
      </c>
    </row>
    <row r="1739" spans="1:2">
      <c r="A1739" s="1">
        <f t="shared" ca="1" si="54"/>
        <v>17</v>
      </c>
      <c r="B1739">
        <f t="shared" ca="1" si="55"/>
        <v>8</v>
      </c>
    </row>
    <row r="1740" spans="1:2">
      <c r="A1740" s="1">
        <f t="shared" ca="1" si="54"/>
        <v>34</v>
      </c>
      <c r="B1740">
        <f t="shared" ca="1" si="55"/>
        <v>9</v>
      </c>
    </row>
    <row r="1741" spans="1:2">
      <c r="A1741" s="1">
        <f t="shared" ca="1" si="54"/>
        <v>19</v>
      </c>
      <c r="B1741">
        <f t="shared" ca="1" si="55"/>
        <v>3</v>
      </c>
    </row>
    <row r="1742" spans="1:2">
      <c r="A1742" s="1">
        <f t="shared" ca="1" si="54"/>
        <v>7</v>
      </c>
      <c r="B1742">
        <f t="shared" ca="1" si="55"/>
        <v>31</v>
      </c>
    </row>
    <row r="1743" spans="1:2">
      <c r="A1743" s="1">
        <f t="shared" ca="1" si="54"/>
        <v>12</v>
      </c>
      <c r="B1743">
        <f t="shared" ca="1" si="55"/>
        <v>33</v>
      </c>
    </row>
    <row r="1744" spans="1:2">
      <c r="A1744" s="1">
        <f t="shared" ca="1" si="54"/>
        <v>8</v>
      </c>
      <c r="B1744">
        <f t="shared" ca="1" si="55"/>
        <v>16</v>
      </c>
    </row>
    <row r="1745" spans="1:2">
      <c r="A1745" s="1">
        <f t="shared" ca="1" si="54"/>
        <v>10</v>
      </c>
      <c r="B1745">
        <f t="shared" ca="1" si="55"/>
        <v>18</v>
      </c>
    </row>
    <row r="1746" spans="1:2">
      <c r="A1746" s="1">
        <f t="shared" ca="1" si="54"/>
        <v>20</v>
      </c>
      <c r="B1746">
        <f t="shared" ca="1" si="55"/>
        <v>24</v>
      </c>
    </row>
    <row r="1747" spans="1:2">
      <c r="A1747" s="1">
        <f t="shared" ca="1" si="54"/>
        <v>11</v>
      </c>
      <c r="B1747">
        <f t="shared" ca="1" si="55"/>
        <v>14</v>
      </c>
    </row>
    <row r="1748" spans="1:2">
      <c r="A1748" s="1">
        <f t="shared" ca="1" si="54"/>
        <v>16</v>
      </c>
      <c r="B1748">
        <f t="shared" ca="1" si="55"/>
        <v>21</v>
      </c>
    </row>
    <row r="1749" spans="1:2">
      <c r="A1749" s="1">
        <f t="shared" ca="1" si="54"/>
        <v>12</v>
      </c>
      <c r="B1749">
        <f t="shared" ca="1" si="55"/>
        <v>33</v>
      </c>
    </row>
    <row r="1750" spans="1:2">
      <c r="A1750" s="1">
        <f t="shared" ca="1" si="54"/>
        <v>8</v>
      </c>
      <c r="B1750">
        <f t="shared" ca="1" si="55"/>
        <v>16</v>
      </c>
    </row>
    <row r="1751" spans="1:2">
      <c r="A1751" s="1">
        <f t="shared" ca="1" si="54"/>
        <v>12</v>
      </c>
      <c r="B1751">
        <f t="shared" ca="1" si="55"/>
        <v>33</v>
      </c>
    </row>
    <row r="1752" spans="1:2">
      <c r="A1752" s="1">
        <f t="shared" ca="1" si="54"/>
        <v>22</v>
      </c>
      <c r="B1752">
        <f t="shared" ca="1" si="55"/>
        <v>28</v>
      </c>
    </row>
    <row r="1753" spans="1:2">
      <c r="A1753" s="1">
        <f t="shared" ca="1" si="54"/>
        <v>36</v>
      </c>
      <c r="B1753">
        <f t="shared" ca="1" si="55"/>
        <v>13</v>
      </c>
    </row>
    <row r="1754" spans="1:2">
      <c r="A1754" s="1">
        <f t="shared" ca="1" si="54"/>
        <v>35</v>
      </c>
      <c r="B1754">
        <f t="shared" ca="1" si="55"/>
        <v>34</v>
      </c>
    </row>
    <row r="1755" spans="1:2">
      <c r="A1755" s="1">
        <f t="shared" ca="1" si="54"/>
        <v>3</v>
      </c>
      <c r="B1755">
        <f t="shared" ca="1" si="55"/>
        <v>35</v>
      </c>
    </row>
    <row r="1756" spans="1:2">
      <c r="A1756" s="1">
        <f t="shared" ca="1" si="54"/>
        <v>11</v>
      </c>
      <c r="B1756">
        <f t="shared" ca="1" si="55"/>
        <v>14</v>
      </c>
    </row>
    <row r="1757" spans="1:2">
      <c r="A1757" s="1">
        <f t="shared" ca="1" si="54"/>
        <v>5</v>
      </c>
      <c r="B1757">
        <f t="shared" ca="1" si="55"/>
        <v>19</v>
      </c>
    </row>
    <row r="1758" spans="1:2">
      <c r="A1758" s="1">
        <f t="shared" ca="1" si="54"/>
        <v>19</v>
      </c>
      <c r="B1758">
        <f t="shared" ca="1" si="55"/>
        <v>3</v>
      </c>
    </row>
    <row r="1759" spans="1:2">
      <c r="A1759" s="1">
        <f t="shared" ca="1" si="54"/>
        <v>1</v>
      </c>
      <c r="B1759">
        <f t="shared" ca="1" si="55"/>
        <v>23</v>
      </c>
    </row>
    <row r="1760" spans="1:2">
      <c r="A1760" s="1">
        <f t="shared" ca="1" si="54"/>
        <v>4</v>
      </c>
      <c r="B1760">
        <f t="shared" ca="1" si="55"/>
        <v>4</v>
      </c>
    </row>
    <row r="1761" spans="1:2">
      <c r="A1761" s="1">
        <f t="shared" ca="1" si="54"/>
        <v>22</v>
      </c>
      <c r="B1761">
        <f t="shared" ca="1" si="55"/>
        <v>28</v>
      </c>
    </row>
    <row r="1762" spans="1:2">
      <c r="A1762" s="1">
        <f t="shared" ca="1" si="54"/>
        <v>4</v>
      </c>
      <c r="B1762">
        <f t="shared" ca="1" si="55"/>
        <v>4</v>
      </c>
    </row>
    <row r="1763" spans="1:2">
      <c r="A1763" s="1">
        <f t="shared" ca="1" si="54"/>
        <v>26</v>
      </c>
      <c r="B1763">
        <f t="shared" ca="1" si="55"/>
        <v>36</v>
      </c>
    </row>
    <row r="1764" spans="1:2">
      <c r="A1764" s="1">
        <f t="shared" ca="1" si="54"/>
        <v>21</v>
      </c>
      <c r="B1764">
        <f t="shared" ca="1" si="55"/>
        <v>5</v>
      </c>
    </row>
    <row r="1765" spans="1:2">
      <c r="A1765" s="1">
        <f t="shared" ca="1" si="54"/>
        <v>24</v>
      </c>
      <c r="B1765">
        <f t="shared" ca="1" si="55"/>
        <v>20</v>
      </c>
    </row>
    <row r="1766" spans="1:2">
      <c r="A1766" s="1">
        <f t="shared" ca="1" si="54"/>
        <v>25</v>
      </c>
      <c r="B1766">
        <f t="shared" ca="1" si="55"/>
        <v>7</v>
      </c>
    </row>
    <row r="1767" spans="1:2">
      <c r="A1767" s="1">
        <f t="shared" ca="1" si="54"/>
        <v>1</v>
      </c>
      <c r="B1767">
        <f t="shared" ca="1" si="55"/>
        <v>23</v>
      </c>
    </row>
    <row r="1768" spans="1:2">
      <c r="A1768" s="1">
        <f t="shared" ca="1" si="54"/>
        <v>16</v>
      </c>
      <c r="B1768">
        <f t="shared" ca="1" si="55"/>
        <v>21</v>
      </c>
    </row>
    <row r="1769" spans="1:2">
      <c r="A1769" s="1">
        <f t="shared" ca="1" si="54"/>
        <v>14</v>
      </c>
      <c r="B1769">
        <f t="shared" ca="1" si="55"/>
        <v>25</v>
      </c>
    </row>
    <row r="1770" spans="1:2">
      <c r="A1770" s="1">
        <f t="shared" ca="1" si="54"/>
        <v>30</v>
      </c>
      <c r="B1770">
        <f t="shared" ca="1" si="55"/>
        <v>15</v>
      </c>
    </row>
    <row r="1771" spans="1:2">
      <c r="A1771" s="1">
        <f t="shared" ca="1" si="54"/>
        <v>0</v>
      </c>
      <c r="B1771">
        <f t="shared" ca="1" si="55"/>
        <v>0</v>
      </c>
    </row>
    <row r="1772" spans="1:2">
      <c r="A1772" s="1">
        <f t="shared" ca="1" si="54"/>
        <v>5</v>
      </c>
      <c r="B1772">
        <f t="shared" ca="1" si="55"/>
        <v>19</v>
      </c>
    </row>
    <row r="1773" spans="1:2">
      <c r="A1773" s="1">
        <f t="shared" ca="1" si="54"/>
        <v>21</v>
      </c>
      <c r="B1773">
        <f t="shared" ca="1" si="55"/>
        <v>5</v>
      </c>
    </row>
    <row r="1774" spans="1:2">
      <c r="A1774" s="1">
        <f t="shared" ca="1" si="54"/>
        <v>5</v>
      </c>
      <c r="B1774">
        <f t="shared" ca="1" si="55"/>
        <v>19</v>
      </c>
    </row>
    <row r="1775" spans="1:2">
      <c r="A1775" s="1">
        <f t="shared" ca="1" si="54"/>
        <v>24</v>
      </c>
      <c r="B1775">
        <f t="shared" ca="1" si="55"/>
        <v>20</v>
      </c>
    </row>
    <row r="1776" spans="1:2">
      <c r="A1776" s="1">
        <f t="shared" ca="1" si="54"/>
        <v>34</v>
      </c>
      <c r="B1776">
        <f t="shared" ca="1" si="55"/>
        <v>9</v>
      </c>
    </row>
    <row r="1777" spans="1:2">
      <c r="A1777" s="1">
        <f t="shared" ca="1" si="54"/>
        <v>5</v>
      </c>
      <c r="B1777">
        <f t="shared" ca="1" si="55"/>
        <v>19</v>
      </c>
    </row>
    <row r="1778" spans="1:2">
      <c r="A1778" s="1">
        <f t="shared" ca="1" si="54"/>
        <v>35</v>
      </c>
      <c r="B1778">
        <f t="shared" ca="1" si="55"/>
        <v>34</v>
      </c>
    </row>
    <row r="1779" spans="1:2">
      <c r="A1779" s="1">
        <f t="shared" ca="1" si="54"/>
        <v>26</v>
      </c>
      <c r="B1779">
        <f t="shared" ca="1" si="55"/>
        <v>36</v>
      </c>
    </row>
    <row r="1780" spans="1:2">
      <c r="A1780" s="1">
        <f t="shared" ca="1" si="54"/>
        <v>12</v>
      </c>
      <c r="B1780">
        <f t="shared" ca="1" si="55"/>
        <v>33</v>
      </c>
    </row>
    <row r="1781" spans="1:2">
      <c r="A1781" s="1">
        <f t="shared" ca="1" si="54"/>
        <v>24</v>
      </c>
      <c r="B1781">
        <f t="shared" ca="1" si="55"/>
        <v>20</v>
      </c>
    </row>
    <row r="1782" spans="1:2">
      <c r="A1782" s="1">
        <f t="shared" ca="1" si="54"/>
        <v>4</v>
      </c>
      <c r="B1782">
        <f t="shared" ca="1" si="55"/>
        <v>4</v>
      </c>
    </row>
    <row r="1783" spans="1:2">
      <c r="A1783" s="1">
        <f t="shared" ca="1" si="54"/>
        <v>18</v>
      </c>
      <c r="B1783">
        <f t="shared" ca="1" si="55"/>
        <v>29</v>
      </c>
    </row>
    <row r="1784" spans="1:2">
      <c r="A1784" s="1">
        <f t="shared" ca="1" si="54"/>
        <v>29</v>
      </c>
      <c r="B1784">
        <f t="shared" ca="1" si="55"/>
        <v>30</v>
      </c>
    </row>
    <row r="1785" spans="1:2">
      <c r="A1785" s="1">
        <f t="shared" ca="1" si="54"/>
        <v>0</v>
      </c>
      <c r="B1785">
        <f t="shared" ca="1" si="55"/>
        <v>0</v>
      </c>
    </row>
    <row r="1786" spans="1:2">
      <c r="A1786" s="1">
        <f t="shared" ca="1" si="54"/>
        <v>32</v>
      </c>
      <c r="B1786">
        <f t="shared" ca="1" si="55"/>
        <v>1</v>
      </c>
    </row>
    <row r="1787" spans="1:2">
      <c r="A1787" s="1">
        <f t="shared" ca="1" si="54"/>
        <v>11</v>
      </c>
      <c r="B1787">
        <f t="shared" ca="1" si="55"/>
        <v>14</v>
      </c>
    </row>
    <row r="1788" spans="1:2">
      <c r="A1788" s="1">
        <f t="shared" ca="1" si="54"/>
        <v>12</v>
      </c>
      <c r="B1788">
        <f t="shared" ca="1" si="55"/>
        <v>33</v>
      </c>
    </row>
    <row r="1789" spans="1:2">
      <c r="A1789" s="1">
        <f t="shared" ca="1" si="54"/>
        <v>29</v>
      </c>
      <c r="B1789">
        <f t="shared" ca="1" si="55"/>
        <v>30</v>
      </c>
    </row>
    <row r="1790" spans="1:2">
      <c r="A1790" s="1">
        <f t="shared" ca="1" si="54"/>
        <v>33</v>
      </c>
      <c r="B1790">
        <f t="shared" ca="1" si="55"/>
        <v>22</v>
      </c>
    </row>
    <row r="1791" spans="1:2">
      <c r="A1791" s="1">
        <f t="shared" ca="1" si="54"/>
        <v>2</v>
      </c>
      <c r="B1791">
        <f t="shared" ca="1" si="55"/>
        <v>6</v>
      </c>
    </row>
    <row r="1792" spans="1:2">
      <c r="A1792" s="1">
        <f t="shared" ca="1" si="54"/>
        <v>21</v>
      </c>
      <c r="B1792">
        <f t="shared" ca="1" si="55"/>
        <v>5</v>
      </c>
    </row>
    <row r="1793" spans="1:2">
      <c r="A1793" s="1">
        <f t="shared" ca="1" si="54"/>
        <v>33</v>
      </c>
      <c r="B1793">
        <f t="shared" ca="1" si="55"/>
        <v>22</v>
      </c>
    </row>
    <row r="1794" spans="1:2">
      <c r="A1794" s="1">
        <f t="shared" ref="A1794:A1857" ca="1" si="56">RANDBETWEEN(0,36)</f>
        <v>11</v>
      </c>
      <c r="B1794">
        <f t="shared" ref="B1794:B1857" ca="1" si="57">VLOOKUP($A1794,$Q$3:$R$39,2,0)</f>
        <v>14</v>
      </c>
    </row>
    <row r="1795" spans="1:2">
      <c r="A1795" s="1">
        <f t="shared" ca="1" si="56"/>
        <v>19</v>
      </c>
      <c r="B1795">
        <f t="shared" ca="1" si="57"/>
        <v>3</v>
      </c>
    </row>
    <row r="1796" spans="1:2">
      <c r="A1796" s="1">
        <f t="shared" ca="1" si="56"/>
        <v>8</v>
      </c>
      <c r="B1796">
        <f t="shared" ca="1" si="57"/>
        <v>16</v>
      </c>
    </row>
    <row r="1797" spans="1:2">
      <c r="A1797" s="1">
        <f t="shared" ca="1" si="56"/>
        <v>27</v>
      </c>
      <c r="B1797">
        <f t="shared" ca="1" si="57"/>
        <v>11</v>
      </c>
    </row>
    <row r="1798" spans="1:2">
      <c r="A1798" s="1">
        <f t="shared" ca="1" si="56"/>
        <v>19</v>
      </c>
      <c r="B1798">
        <f t="shared" ca="1" si="57"/>
        <v>3</v>
      </c>
    </row>
    <row r="1799" spans="1:2">
      <c r="A1799" s="1">
        <f t="shared" ca="1" si="56"/>
        <v>16</v>
      </c>
      <c r="B1799">
        <f t="shared" ca="1" si="57"/>
        <v>21</v>
      </c>
    </row>
    <row r="1800" spans="1:2">
      <c r="A1800" s="1">
        <f t="shared" ca="1" si="56"/>
        <v>15</v>
      </c>
      <c r="B1800">
        <f t="shared" ca="1" si="57"/>
        <v>2</v>
      </c>
    </row>
    <row r="1801" spans="1:2">
      <c r="A1801" s="1">
        <f t="shared" ca="1" si="56"/>
        <v>13</v>
      </c>
      <c r="B1801">
        <f t="shared" ca="1" si="57"/>
        <v>12</v>
      </c>
    </row>
    <row r="1802" spans="1:2">
      <c r="A1802" s="1">
        <f t="shared" ca="1" si="56"/>
        <v>14</v>
      </c>
      <c r="B1802">
        <f t="shared" ca="1" si="57"/>
        <v>25</v>
      </c>
    </row>
    <row r="1803" spans="1:2">
      <c r="A1803" s="1">
        <f t="shared" ca="1" si="56"/>
        <v>4</v>
      </c>
      <c r="B1803">
        <f t="shared" ca="1" si="57"/>
        <v>4</v>
      </c>
    </row>
    <row r="1804" spans="1:2">
      <c r="A1804" s="1">
        <f t="shared" ca="1" si="56"/>
        <v>29</v>
      </c>
      <c r="B1804">
        <f t="shared" ca="1" si="57"/>
        <v>30</v>
      </c>
    </row>
    <row r="1805" spans="1:2">
      <c r="A1805" s="1">
        <f t="shared" ca="1" si="56"/>
        <v>24</v>
      </c>
      <c r="B1805">
        <f t="shared" ca="1" si="57"/>
        <v>20</v>
      </c>
    </row>
    <row r="1806" spans="1:2">
      <c r="A1806" s="1">
        <f t="shared" ca="1" si="56"/>
        <v>0</v>
      </c>
      <c r="B1806">
        <f t="shared" ca="1" si="57"/>
        <v>0</v>
      </c>
    </row>
    <row r="1807" spans="1:2">
      <c r="A1807" s="1">
        <f t="shared" ca="1" si="56"/>
        <v>12</v>
      </c>
      <c r="B1807">
        <f t="shared" ca="1" si="57"/>
        <v>33</v>
      </c>
    </row>
    <row r="1808" spans="1:2">
      <c r="A1808" s="1">
        <f t="shared" ca="1" si="56"/>
        <v>17</v>
      </c>
      <c r="B1808">
        <f t="shared" ca="1" si="57"/>
        <v>8</v>
      </c>
    </row>
    <row r="1809" spans="1:2">
      <c r="A1809" s="1">
        <f t="shared" ca="1" si="56"/>
        <v>0</v>
      </c>
      <c r="B1809">
        <f t="shared" ca="1" si="57"/>
        <v>0</v>
      </c>
    </row>
    <row r="1810" spans="1:2">
      <c r="A1810" s="1">
        <f t="shared" ca="1" si="56"/>
        <v>14</v>
      </c>
      <c r="B1810">
        <f t="shared" ca="1" si="57"/>
        <v>25</v>
      </c>
    </row>
    <row r="1811" spans="1:2">
      <c r="A1811" s="1">
        <f t="shared" ca="1" si="56"/>
        <v>10</v>
      </c>
      <c r="B1811">
        <f t="shared" ca="1" si="57"/>
        <v>18</v>
      </c>
    </row>
    <row r="1812" spans="1:2">
      <c r="A1812" s="1">
        <f t="shared" ca="1" si="56"/>
        <v>4</v>
      </c>
      <c r="B1812">
        <f t="shared" ca="1" si="57"/>
        <v>4</v>
      </c>
    </row>
    <row r="1813" spans="1:2">
      <c r="A1813" s="1">
        <f t="shared" ca="1" si="56"/>
        <v>19</v>
      </c>
      <c r="B1813">
        <f t="shared" ca="1" si="57"/>
        <v>3</v>
      </c>
    </row>
    <row r="1814" spans="1:2">
      <c r="A1814" s="1">
        <f t="shared" ca="1" si="56"/>
        <v>4</v>
      </c>
      <c r="B1814">
        <f t="shared" ca="1" si="57"/>
        <v>4</v>
      </c>
    </row>
    <row r="1815" spans="1:2">
      <c r="A1815" s="1">
        <f t="shared" ca="1" si="56"/>
        <v>31</v>
      </c>
      <c r="B1815">
        <f t="shared" ca="1" si="57"/>
        <v>26</v>
      </c>
    </row>
    <row r="1816" spans="1:2">
      <c r="A1816" s="1">
        <f t="shared" ca="1" si="56"/>
        <v>35</v>
      </c>
      <c r="B1816">
        <f t="shared" ca="1" si="57"/>
        <v>34</v>
      </c>
    </row>
    <row r="1817" spans="1:2">
      <c r="A1817" s="1">
        <f t="shared" ca="1" si="56"/>
        <v>15</v>
      </c>
      <c r="B1817">
        <f t="shared" ca="1" si="57"/>
        <v>2</v>
      </c>
    </row>
    <row r="1818" spans="1:2">
      <c r="A1818" s="1">
        <f t="shared" ca="1" si="56"/>
        <v>11</v>
      </c>
      <c r="B1818">
        <f t="shared" ca="1" si="57"/>
        <v>14</v>
      </c>
    </row>
    <row r="1819" spans="1:2">
      <c r="A1819" s="1">
        <f t="shared" ca="1" si="56"/>
        <v>36</v>
      </c>
      <c r="B1819">
        <f t="shared" ca="1" si="57"/>
        <v>13</v>
      </c>
    </row>
    <row r="1820" spans="1:2">
      <c r="A1820" s="1">
        <f t="shared" ca="1" si="56"/>
        <v>21</v>
      </c>
      <c r="B1820">
        <f t="shared" ca="1" si="57"/>
        <v>5</v>
      </c>
    </row>
    <row r="1821" spans="1:2">
      <c r="A1821" s="1">
        <f t="shared" ca="1" si="56"/>
        <v>3</v>
      </c>
      <c r="B1821">
        <f t="shared" ca="1" si="57"/>
        <v>35</v>
      </c>
    </row>
    <row r="1822" spans="1:2">
      <c r="A1822" s="1">
        <f t="shared" ca="1" si="56"/>
        <v>35</v>
      </c>
      <c r="B1822">
        <f t="shared" ca="1" si="57"/>
        <v>34</v>
      </c>
    </row>
    <row r="1823" spans="1:2">
      <c r="A1823" s="1">
        <f t="shared" ca="1" si="56"/>
        <v>3</v>
      </c>
      <c r="B1823">
        <f t="shared" ca="1" si="57"/>
        <v>35</v>
      </c>
    </row>
    <row r="1824" spans="1:2">
      <c r="A1824" s="1">
        <f t="shared" ca="1" si="56"/>
        <v>18</v>
      </c>
      <c r="B1824">
        <f t="shared" ca="1" si="57"/>
        <v>29</v>
      </c>
    </row>
    <row r="1825" spans="1:2">
      <c r="A1825" s="1">
        <f t="shared" ca="1" si="56"/>
        <v>3</v>
      </c>
      <c r="B1825">
        <f t="shared" ca="1" si="57"/>
        <v>35</v>
      </c>
    </row>
    <row r="1826" spans="1:2">
      <c r="A1826" s="1">
        <f t="shared" ca="1" si="56"/>
        <v>20</v>
      </c>
      <c r="B1826">
        <f t="shared" ca="1" si="57"/>
        <v>24</v>
      </c>
    </row>
    <row r="1827" spans="1:2">
      <c r="A1827" s="1">
        <f t="shared" ca="1" si="56"/>
        <v>24</v>
      </c>
      <c r="B1827">
        <f t="shared" ca="1" si="57"/>
        <v>20</v>
      </c>
    </row>
    <row r="1828" spans="1:2">
      <c r="A1828" s="1">
        <f t="shared" ca="1" si="56"/>
        <v>29</v>
      </c>
      <c r="B1828">
        <f t="shared" ca="1" si="57"/>
        <v>30</v>
      </c>
    </row>
    <row r="1829" spans="1:2">
      <c r="A1829" s="1">
        <f t="shared" ca="1" si="56"/>
        <v>8</v>
      </c>
      <c r="B1829">
        <f t="shared" ca="1" si="57"/>
        <v>16</v>
      </c>
    </row>
    <row r="1830" spans="1:2">
      <c r="A1830" s="1">
        <f t="shared" ca="1" si="56"/>
        <v>24</v>
      </c>
      <c r="B1830">
        <f t="shared" ca="1" si="57"/>
        <v>20</v>
      </c>
    </row>
    <row r="1831" spans="1:2">
      <c r="A1831" s="1">
        <f t="shared" ca="1" si="56"/>
        <v>36</v>
      </c>
      <c r="B1831">
        <f t="shared" ca="1" si="57"/>
        <v>13</v>
      </c>
    </row>
    <row r="1832" spans="1:2">
      <c r="A1832" s="1">
        <f t="shared" ca="1" si="56"/>
        <v>4</v>
      </c>
      <c r="B1832">
        <f t="shared" ca="1" si="57"/>
        <v>4</v>
      </c>
    </row>
    <row r="1833" spans="1:2">
      <c r="A1833" s="1">
        <f t="shared" ca="1" si="56"/>
        <v>26</v>
      </c>
      <c r="B1833">
        <f t="shared" ca="1" si="57"/>
        <v>36</v>
      </c>
    </row>
    <row r="1834" spans="1:2">
      <c r="A1834" s="1">
        <f t="shared" ca="1" si="56"/>
        <v>31</v>
      </c>
      <c r="B1834">
        <f t="shared" ca="1" si="57"/>
        <v>26</v>
      </c>
    </row>
    <row r="1835" spans="1:2">
      <c r="A1835" s="1">
        <f t="shared" ca="1" si="56"/>
        <v>5</v>
      </c>
      <c r="B1835">
        <f t="shared" ca="1" si="57"/>
        <v>19</v>
      </c>
    </row>
    <row r="1836" spans="1:2">
      <c r="A1836" s="1">
        <f t="shared" ca="1" si="56"/>
        <v>0</v>
      </c>
      <c r="B1836">
        <f t="shared" ca="1" si="57"/>
        <v>0</v>
      </c>
    </row>
    <row r="1837" spans="1:2">
      <c r="A1837" s="1">
        <f t="shared" ca="1" si="56"/>
        <v>1</v>
      </c>
      <c r="B1837">
        <f t="shared" ca="1" si="57"/>
        <v>23</v>
      </c>
    </row>
    <row r="1838" spans="1:2">
      <c r="A1838" s="1">
        <f t="shared" ca="1" si="56"/>
        <v>2</v>
      </c>
      <c r="B1838">
        <f t="shared" ca="1" si="57"/>
        <v>6</v>
      </c>
    </row>
    <row r="1839" spans="1:2">
      <c r="A1839" s="1">
        <f t="shared" ca="1" si="56"/>
        <v>24</v>
      </c>
      <c r="B1839">
        <f t="shared" ca="1" si="57"/>
        <v>20</v>
      </c>
    </row>
    <row r="1840" spans="1:2">
      <c r="A1840" s="1">
        <f t="shared" ca="1" si="56"/>
        <v>30</v>
      </c>
      <c r="B1840">
        <f t="shared" ca="1" si="57"/>
        <v>15</v>
      </c>
    </row>
    <row r="1841" spans="1:2">
      <c r="A1841" s="1">
        <f t="shared" ca="1" si="56"/>
        <v>27</v>
      </c>
      <c r="B1841">
        <f t="shared" ca="1" si="57"/>
        <v>11</v>
      </c>
    </row>
    <row r="1842" spans="1:2">
      <c r="A1842" s="1">
        <f t="shared" ca="1" si="56"/>
        <v>6</v>
      </c>
      <c r="B1842">
        <f t="shared" ca="1" si="57"/>
        <v>10</v>
      </c>
    </row>
    <row r="1843" spans="1:2">
      <c r="A1843" s="1">
        <f t="shared" ca="1" si="56"/>
        <v>13</v>
      </c>
      <c r="B1843">
        <f t="shared" ca="1" si="57"/>
        <v>12</v>
      </c>
    </row>
    <row r="1844" spans="1:2">
      <c r="A1844" s="1">
        <f t="shared" ca="1" si="56"/>
        <v>34</v>
      </c>
      <c r="B1844">
        <f t="shared" ca="1" si="57"/>
        <v>9</v>
      </c>
    </row>
    <row r="1845" spans="1:2">
      <c r="A1845" s="1">
        <f t="shared" ca="1" si="56"/>
        <v>6</v>
      </c>
      <c r="B1845">
        <f t="shared" ca="1" si="57"/>
        <v>10</v>
      </c>
    </row>
    <row r="1846" spans="1:2">
      <c r="A1846" s="1">
        <f t="shared" ca="1" si="56"/>
        <v>15</v>
      </c>
      <c r="B1846">
        <f t="shared" ca="1" si="57"/>
        <v>2</v>
      </c>
    </row>
    <row r="1847" spans="1:2">
      <c r="A1847" s="1">
        <f t="shared" ca="1" si="56"/>
        <v>25</v>
      </c>
      <c r="B1847">
        <f t="shared" ca="1" si="57"/>
        <v>7</v>
      </c>
    </row>
    <row r="1848" spans="1:2">
      <c r="A1848" s="1">
        <f t="shared" ca="1" si="56"/>
        <v>1</v>
      </c>
      <c r="B1848">
        <f t="shared" ca="1" si="57"/>
        <v>23</v>
      </c>
    </row>
    <row r="1849" spans="1:2">
      <c r="A1849" s="1">
        <f t="shared" ca="1" si="56"/>
        <v>27</v>
      </c>
      <c r="B1849">
        <f t="shared" ca="1" si="57"/>
        <v>11</v>
      </c>
    </row>
    <row r="1850" spans="1:2">
      <c r="A1850" s="1">
        <f t="shared" ca="1" si="56"/>
        <v>12</v>
      </c>
      <c r="B1850">
        <f t="shared" ca="1" si="57"/>
        <v>33</v>
      </c>
    </row>
    <row r="1851" spans="1:2">
      <c r="A1851" s="1">
        <f t="shared" ca="1" si="56"/>
        <v>33</v>
      </c>
      <c r="B1851">
        <f t="shared" ca="1" si="57"/>
        <v>22</v>
      </c>
    </row>
    <row r="1852" spans="1:2">
      <c r="A1852" s="1">
        <f t="shared" ca="1" si="56"/>
        <v>29</v>
      </c>
      <c r="B1852">
        <f t="shared" ca="1" si="57"/>
        <v>30</v>
      </c>
    </row>
    <row r="1853" spans="1:2">
      <c r="A1853" s="1">
        <f t="shared" ca="1" si="56"/>
        <v>7</v>
      </c>
      <c r="B1853">
        <f t="shared" ca="1" si="57"/>
        <v>31</v>
      </c>
    </row>
    <row r="1854" spans="1:2">
      <c r="A1854" s="1">
        <f t="shared" ca="1" si="56"/>
        <v>3</v>
      </c>
      <c r="B1854">
        <f t="shared" ca="1" si="57"/>
        <v>35</v>
      </c>
    </row>
    <row r="1855" spans="1:2">
      <c r="A1855" s="1">
        <f t="shared" ca="1" si="56"/>
        <v>10</v>
      </c>
      <c r="B1855">
        <f t="shared" ca="1" si="57"/>
        <v>18</v>
      </c>
    </row>
    <row r="1856" spans="1:2">
      <c r="A1856" s="1">
        <f t="shared" ca="1" si="56"/>
        <v>8</v>
      </c>
      <c r="B1856">
        <f t="shared" ca="1" si="57"/>
        <v>16</v>
      </c>
    </row>
    <row r="1857" spans="1:2">
      <c r="A1857" s="1">
        <f t="shared" ca="1" si="56"/>
        <v>20</v>
      </c>
      <c r="B1857">
        <f t="shared" ca="1" si="57"/>
        <v>24</v>
      </c>
    </row>
    <row r="1858" spans="1:2">
      <c r="A1858" s="1">
        <f t="shared" ref="A1858:A1921" ca="1" si="58">RANDBETWEEN(0,36)</f>
        <v>17</v>
      </c>
      <c r="B1858">
        <f t="shared" ref="B1858:B1921" ca="1" si="59">VLOOKUP($A1858,$Q$3:$R$39,2,0)</f>
        <v>8</v>
      </c>
    </row>
    <row r="1859" spans="1:2">
      <c r="A1859" s="1">
        <f t="shared" ca="1" si="58"/>
        <v>34</v>
      </c>
      <c r="B1859">
        <f t="shared" ca="1" si="59"/>
        <v>9</v>
      </c>
    </row>
    <row r="1860" spans="1:2">
      <c r="A1860" s="1">
        <f t="shared" ca="1" si="58"/>
        <v>18</v>
      </c>
      <c r="B1860">
        <f t="shared" ca="1" si="59"/>
        <v>29</v>
      </c>
    </row>
    <row r="1861" spans="1:2">
      <c r="A1861" s="1">
        <f t="shared" ca="1" si="58"/>
        <v>32</v>
      </c>
      <c r="B1861">
        <f t="shared" ca="1" si="59"/>
        <v>1</v>
      </c>
    </row>
    <row r="1862" spans="1:2">
      <c r="A1862" s="1">
        <f t="shared" ca="1" si="58"/>
        <v>31</v>
      </c>
      <c r="B1862">
        <f t="shared" ca="1" si="59"/>
        <v>26</v>
      </c>
    </row>
    <row r="1863" spans="1:2">
      <c r="A1863" s="1">
        <f t="shared" ca="1" si="58"/>
        <v>9</v>
      </c>
      <c r="B1863">
        <f t="shared" ca="1" si="59"/>
        <v>27</v>
      </c>
    </row>
    <row r="1864" spans="1:2">
      <c r="A1864" s="1">
        <f t="shared" ca="1" si="58"/>
        <v>14</v>
      </c>
      <c r="B1864">
        <f t="shared" ca="1" si="59"/>
        <v>25</v>
      </c>
    </row>
    <row r="1865" spans="1:2">
      <c r="A1865" s="1">
        <f t="shared" ca="1" si="58"/>
        <v>35</v>
      </c>
      <c r="B1865">
        <f t="shared" ca="1" si="59"/>
        <v>34</v>
      </c>
    </row>
    <row r="1866" spans="1:2">
      <c r="A1866" s="1">
        <f t="shared" ca="1" si="58"/>
        <v>0</v>
      </c>
      <c r="B1866">
        <f t="shared" ca="1" si="59"/>
        <v>0</v>
      </c>
    </row>
    <row r="1867" spans="1:2">
      <c r="A1867" s="1">
        <f t="shared" ca="1" si="58"/>
        <v>30</v>
      </c>
      <c r="B1867">
        <f t="shared" ca="1" si="59"/>
        <v>15</v>
      </c>
    </row>
    <row r="1868" spans="1:2">
      <c r="A1868" s="1">
        <f t="shared" ca="1" si="58"/>
        <v>4</v>
      </c>
      <c r="B1868">
        <f t="shared" ca="1" si="59"/>
        <v>4</v>
      </c>
    </row>
    <row r="1869" spans="1:2">
      <c r="A1869" s="1">
        <f t="shared" ca="1" si="58"/>
        <v>23</v>
      </c>
      <c r="B1869">
        <f t="shared" ca="1" si="59"/>
        <v>17</v>
      </c>
    </row>
    <row r="1870" spans="1:2">
      <c r="A1870" s="1">
        <f t="shared" ca="1" si="58"/>
        <v>11</v>
      </c>
      <c r="B1870">
        <f t="shared" ca="1" si="59"/>
        <v>14</v>
      </c>
    </row>
    <row r="1871" spans="1:2">
      <c r="A1871" s="1">
        <f t="shared" ca="1" si="58"/>
        <v>34</v>
      </c>
      <c r="B1871">
        <f t="shared" ca="1" si="59"/>
        <v>9</v>
      </c>
    </row>
    <row r="1872" spans="1:2">
      <c r="A1872" s="1">
        <f t="shared" ca="1" si="58"/>
        <v>16</v>
      </c>
      <c r="B1872">
        <f t="shared" ca="1" si="59"/>
        <v>21</v>
      </c>
    </row>
    <row r="1873" spans="1:2">
      <c r="A1873" s="1">
        <f t="shared" ca="1" si="58"/>
        <v>21</v>
      </c>
      <c r="B1873">
        <f t="shared" ca="1" si="59"/>
        <v>5</v>
      </c>
    </row>
    <row r="1874" spans="1:2">
      <c r="A1874" s="1">
        <f t="shared" ca="1" si="58"/>
        <v>0</v>
      </c>
      <c r="B1874">
        <f t="shared" ca="1" si="59"/>
        <v>0</v>
      </c>
    </row>
    <row r="1875" spans="1:2">
      <c r="A1875" s="1">
        <f t="shared" ca="1" si="58"/>
        <v>8</v>
      </c>
      <c r="B1875">
        <f t="shared" ca="1" si="59"/>
        <v>16</v>
      </c>
    </row>
    <row r="1876" spans="1:2">
      <c r="A1876" s="1">
        <f t="shared" ca="1" si="58"/>
        <v>6</v>
      </c>
      <c r="B1876">
        <f t="shared" ca="1" si="59"/>
        <v>10</v>
      </c>
    </row>
    <row r="1877" spans="1:2">
      <c r="A1877" s="1">
        <f t="shared" ca="1" si="58"/>
        <v>21</v>
      </c>
      <c r="B1877">
        <f t="shared" ca="1" si="59"/>
        <v>5</v>
      </c>
    </row>
    <row r="1878" spans="1:2">
      <c r="A1878" s="1">
        <f t="shared" ca="1" si="58"/>
        <v>16</v>
      </c>
      <c r="B1878">
        <f t="shared" ca="1" si="59"/>
        <v>21</v>
      </c>
    </row>
    <row r="1879" spans="1:2">
      <c r="A1879" s="1">
        <f t="shared" ca="1" si="58"/>
        <v>15</v>
      </c>
      <c r="B1879">
        <f t="shared" ca="1" si="59"/>
        <v>2</v>
      </c>
    </row>
    <row r="1880" spans="1:2">
      <c r="A1880" s="1">
        <f t="shared" ca="1" si="58"/>
        <v>35</v>
      </c>
      <c r="B1880">
        <f t="shared" ca="1" si="59"/>
        <v>34</v>
      </c>
    </row>
    <row r="1881" spans="1:2">
      <c r="A1881" s="1">
        <f t="shared" ca="1" si="58"/>
        <v>23</v>
      </c>
      <c r="B1881">
        <f t="shared" ca="1" si="59"/>
        <v>17</v>
      </c>
    </row>
    <row r="1882" spans="1:2">
      <c r="A1882" s="1">
        <f t="shared" ca="1" si="58"/>
        <v>25</v>
      </c>
      <c r="B1882">
        <f t="shared" ca="1" si="59"/>
        <v>7</v>
      </c>
    </row>
    <row r="1883" spans="1:2">
      <c r="A1883" s="1">
        <f t="shared" ca="1" si="58"/>
        <v>10</v>
      </c>
      <c r="B1883">
        <f t="shared" ca="1" si="59"/>
        <v>18</v>
      </c>
    </row>
    <row r="1884" spans="1:2">
      <c r="A1884" s="1">
        <f t="shared" ca="1" si="58"/>
        <v>1</v>
      </c>
      <c r="B1884">
        <f t="shared" ca="1" si="59"/>
        <v>23</v>
      </c>
    </row>
    <row r="1885" spans="1:2">
      <c r="A1885" s="1">
        <f t="shared" ca="1" si="58"/>
        <v>34</v>
      </c>
      <c r="B1885">
        <f t="shared" ca="1" si="59"/>
        <v>9</v>
      </c>
    </row>
    <row r="1886" spans="1:2">
      <c r="A1886" s="1">
        <f t="shared" ca="1" si="58"/>
        <v>27</v>
      </c>
      <c r="B1886">
        <f t="shared" ca="1" si="59"/>
        <v>11</v>
      </c>
    </row>
    <row r="1887" spans="1:2">
      <c r="A1887" s="1">
        <f t="shared" ca="1" si="58"/>
        <v>25</v>
      </c>
      <c r="B1887">
        <f t="shared" ca="1" si="59"/>
        <v>7</v>
      </c>
    </row>
    <row r="1888" spans="1:2">
      <c r="A1888" s="1">
        <f t="shared" ca="1" si="58"/>
        <v>35</v>
      </c>
      <c r="B1888">
        <f t="shared" ca="1" si="59"/>
        <v>34</v>
      </c>
    </row>
    <row r="1889" spans="1:2">
      <c r="A1889" s="1">
        <f t="shared" ca="1" si="58"/>
        <v>22</v>
      </c>
      <c r="B1889">
        <f t="shared" ca="1" si="59"/>
        <v>28</v>
      </c>
    </row>
    <row r="1890" spans="1:2">
      <c r="A1890" s="1">
        <f t="shared" ca="1" si="58"/>
        <v>21</v>
      </c>
      <c r="B1890">
        <f t="shared" ca="1" si="59"/>
        <v>5</v>
      </c>
    </row>
    <row r="1891" spans="1:2">
      <c r="A1891" s="1">
        <f t="shared" ca="1" si="58"/>
        <v>9</v>
      </c>
      <c r="B1891">
        <f t="shared" ca="1" si="59"/>
        <v>27</v>
      </c>
    </row>
    <row r="1892" spans="1:2">
      <c r="A1892" s="1">
        <f t="shared" ca="1" si="58"/>
        <v>35</v>
      </c>
      <c r="B1892">
        <f t="shared" ca="1" si="59"/>
        <v>34</v>
      </c>
    </row>
    <row r="1893" spans="1:2">
      <c r="A1893" s="1">
        <f t="shared" ca="1" si="58"/>
        <v>18</v>
      </c>
      <c r="B1893">
        <f t="shared" ca="1" si="59"/>
        <v>29</v>
      </c>
    </row>
    <row r="1894" spans="1:2">
      <c r="A1894" s="1">
        <f t="shared" ca="1" si="58"/>
        <v>22</v>
      </c>
      <c r="B1894">
        <f t="shared" ca="1" si="59"/>
        <v>28</v>
      </c>
    </row>
    <row r="1895" spans="1:2">
      <c r="A1895" s="1">
        <f t="shared" ca="1" si="58"/>
        <v>34</v>
      </c>
      <c r="B1895">
        <f t="shared" ca="1" si="59"/>
        <v>9</v>
      </c>
    </row>
    <row r="1896" spans="1:2">
      <c r="A1896" s="1">
        <f t="shared" ca="1" si="58"/>
        <v>18</v>
      </c>
      <c r="B1896">
        <f t="shared" ca="1" si="59"/>
        <v>29</v>
      </c>
    </row>
    <row r="1897" spans="1:2">
      <c r="A1897" s="1">
        <f t="shared" ca="1" si="58"/>
        <v>23</v>
      </c>
      <c r="B1897">
        <f t="shared" ca="1" si="59"/>
        <v>17</v>
      </c>
    </row>
    <row r="1898" spans="1:2">
      <c r="A1898" s="1">
        <f t="shared" ca="1" si="58"/>
        <v>26</v>
      </c>
      <c r="B1898">
        <f t="shared" ca="1" si="59"/>
        <v>36</v>
      </c>
    </row>
    <row r="1899" spans="1:2">
      <c r="A1899" s="1">
        <f t="shared" ca="1" si="58"/>
        <v>18</v>
      </c>
      <c r="B1899">
        <f t="shared" ca="1" si="59"/>
        <v>29</v>
      </c>
    </row>
    <row r="1900" spans="1:2">
      <c r="A1900" s="1">
        <f t="shared" ca="1" si="58"/>
        <v>2</v>
      </c>
      <c r="B1900">
        <f t="shared" ca="1" si="59"/>
        <v>6</v>
      </c>
    </row>
    <row r="1901" spans="1:2">
      <c r="A1901" s="1">
        <f t="shared" ca="1" si="58"/>
        <v>28</v>
      </c>
      <c r="B1901">
        <f t="shared" ca="1" si="59"/>
        <v>32</v>
      </c>
    </row>
    <row r="1902" spans="1:2">
      <c r="A1902" s="1">
        <f t="shared" ca="1" si="58"/>
        <v>12</v>
      </c>
      <c r="B1902">
        <f t="shared" ca="1" si="59"/>
        <v>33</v>
      </c>
    </row>
    <row r="1903" spans="1:2">
      <c r="A1903" s="1">
        <f t="shared" ca="1" si="58"/>
        <v>31</v>
      </c>
      <c r="B1903">
        <f t="shared" ca="1" si="59"/>
        <v>26</v>
      </c>
    </row>
    <row r="1904" spans="1:2">
      <c r="A1904" s="1">
        <f t="shared" ca="1" si="58"/>
        <v>33</v>
      </c>
      <c r="B1904">
        <f t="shared" ca="1" si="59"/>
        <v>22</v>
      </c>
    </row>
    <row r="1905" spans="1:2">
      <c r="A1905" s="1">
        <f t="shared" ca="1" si="58"/>
        <v>7</v>
      </c>
      <c r="B1905">
        <f t="shared" ca="1" si="59"/>
        <v>31</v>
      </c>
    </row>
    <row r="1906" spans="1:2">
      <c r="A1906" s="1">
        <f t="shared" ca="1" si="58"/>
        <v>13</v>
      </c>
      <c r="B1906">
        <f t="shared" ca="1" si="59"/>
        <v>12</v>
      </c>
    </row>
    <row r="1907" spans="1:2">
      <c r="A1907" s="1">
        <f t="shared" ca="1" si="58"/>
        <v>6</v>
      </c>
      <c r="B1907">
        <f t="shared" ca="1" si="59"/>
        <v>10</v>
      </c>
    </row>
    <row r="1908" spans="1:2">
      <c r="A1908" s="1">
        <f t="shared" ca="1" si="58"/>
        <v>11</v>
      </c>
      <c r="B1908">
        <f t="shared" ca="1" si="59"/>
        <v>14</v>
      </c>
    </row>
    <row r="1909" spans="1:2">
      <c r="A1909" s="1">
        <f t="shared" ca="1" si="58"/>
        <v>27</v>
      </c>
      <c r="B1909">
        <f t="shared" ca="1" si="59"/>
        <v>11</v>
      </c>
    </row>
    <row r="1910" spans="1:2">
      <c r="A1910" s="1">
        <f t="shared" ca="1" si="58"/>
        <v>11</v>
      </c>
      <c r="B1910">
        <f t="shared" ca="1" si="59"/>
        <v>14</v>
      </c>
    </row>
    <row r="1911" spans="1:2">
      <c r="A1911" s="1">
        <f t="shared" ca="1" si="58"/>
        <v>3</v>
      </c>
      <c r="B1911">
        <f t="shared" ca="1" si="59"/>
        <v>35</v>
      </c>
    </row>
    <row r="1912" spans="1:2">
      <c r="A1912" s="1">
        <f t="shared" ca="1" si="58"/>
        <v>26</v>
      </c>
      <c r="B1912">
        <f t="shared" ca="1" si="59"/>
        <v>36</v>
      </c>
    </row>
    <row r="1913" spans="1:2">
      <c r="A1913" s="1">
        <f t="shared" ca="1" si="58"/>
        <v>12</v>
      </c>
      <c r="B1913">
        <f t="shared" ca="1" si="59"/>
        <v>33</v>
      </c>
    </row>
    <row r="1914" spans="1:2">
      <c r="A1914" s="1">
        <f t="shared" ca="1" si="58"/>
        <v>9</v>
      </c>
      <c r="B1914">
        <f t="shared" ca="1" si="59"/>
        <v>27</v>
      </c>
    </row>
    <row r="1915" spans="1:2">
      <c r="A1915" s="1">
        <f t="shared" ca="1" si="58"/>
        <v>8</v>
      </c>
      <c r="B1915">
        <f t="shared" ca="1" si="59"/>
        <v>16</v>
      </c>
    </row>
    <row r="1916" spans="1:2">
      <c r="A1916" s="1">
        <f t="shared" ca="1" si="58"/>
        <v>18</v>
      </c>
      <c r="B1916">
        <f t="shared" ca="1" si="59"/>
        <v>29</v>
      </c>
    </row>
    <row r="1917" spans="1:2">
      <c r="A1917" s="1">
        <f t="shared" ca="1" si="58"/>
        <v>4</v>
      </c>
      <c r="B1917">
        <f t="shared" ca="1" si="59"/>
        <v>4</v>
      </c>
    </row>
    <row r="1918" spans="1:2">
      <c r="A1918" s="1">
        <f t="shared" ca="1" si="58"/>
        <v>31</v>
      </c>
      <c r="B1918">
        <f t="shared" ca="1" si="59"/>
        <v>26</v>
      </c>
    </row>
    <row r="1919" spans="1:2">
      <c r="A1919" s="1">
        <f t="shared" ca="1" si="58"/>
        <v>20</v>
      </c>
      <c r="B1919">
        <f t="shared" ca="1" si="59"/>
        <v>24</v>
      </c>
    </row>
    <row r="1920" spans="1:2">
      <c r="A1920" s="1">
        <f t="shared" ca="1" si="58"/>
        <v>2</v>
      </c>
      <c r="B1920">
        <f t="shared" ca="1" si="59"/>
        <v>6</v>
      </c>
    </row>
    <row r="1921" spans="1:2">
      <c r="A1921" s="1">
        <f t="shared" ca="1" si="58"/>
        <v>17</v>
      </c>
      <c r="B1921">
        <f t="shared" ca="1" si="59"/>
        <v>8</v>
      </c>
    </row>
    <row r="1922" spans="1:2">
      <c r="A1922" s="1">
        <f t="shared" ref="A1922:A1985" ca="1" si="60">RANDBETWEEN(0,36)</f>
        <v>34</v>
      </c>
      <c r="B1922">
        <f t="shared" ref="B1922:B1985" ca="1" si="61">VLOOKUP($A1922,$Q$3:$R$39,2,0)</f>
        <v>9</v>
      </c>
    </row>
    <row r="1923" spans="1:2">
      <c r="A1923" s="1">
        <f t="shared" ca="1" si="60"/>
        <v>5</v>
      </c>
      <c r="B1923">
        <f t="shared" ca="1" si="61"/>
        <v>19</v>
      </c>
    </row>
    <row r="1924" spans="1:2">
      <c r="A1924" s="1">
        <f t="shared" ca="1" si="60"/>
        <v>36</v>
      </c>
      <c r="B1924">
        <f t="shared" ca="1" si="61"/>
        <v>13</v>
      </c>
    </row>
    <row r="1925" spans="1:2">
      <c r="A1925" s="1">
        <f t="shared" ca="1" si="60"/>
        <v>12</v>
      </c>
      <c r="B1925">
        <f t="shared" ca="1" si="61"/>
        <v>33</v>
      </c>
    </row>
    <row r="1926" spans="1:2">
      <c r="A1926" s="1">
        <f t="shared" ca="1" si="60"/>
        <v>4</v>
      </c>
      <c r="B1926">
        <f t="shared" ca="1" si="61"/>
        <v>4</v>
      </c>
    </row>
    <row r="1927" spans="1:2">
      <c r="A1927" s="1">
        <f t="shared" ca="1" si="60"/>
        <v>4</v>
      </c>
      <c r="B1927">
        <f t="shared" ca="1" si="61"/>
        <v>4</v>
      </c>
    </row>
    <row r="1928" spans="1:2">
      <c r="A1928" s="1">
        <f t="shared" ca="1" si="60"/>
        <v>36</v>
      </c>
      <c r="B1928">
        <f t="shared" ca="1" si="61"/>
        <v>13</v>
      </c>
    </row>
    <row r="1929" spans="1:2">
      <c r="A1929" s="1">
        <f t="shared" ca="1" si="60"/>
        <v>1</v>
      </c>
      <c r="B1929">
        <f t="shared" ca="1" si="61"/>
        <v>23</v>
      </c>
    </row>
    <row r="1930" spans="1:2">
      <c r="A1930" s="1">
        <f t="shared" ca="1" si="60"/>
        <v>18</v>
      </c>
      <c r="B1930">
        <f t="shared" ca="1" si="61"/>
        <v>29</v>
      </c>
    </row>
    <row r="1931" spans="1:2">
      <c r="A1931" s="1">
        <f t="shared" ca="1" si="60"/>
        <v>10</v>
      </c>
      <c r="B1931">
        <f t="shared" ca="1" si="61"/>
        <v>18</v>
      </c>
    </row>
    <row r="1932" spans="1:2">
      <c r="A1932" s="1">
        <f t="shared" ca="1" si="60"/>
        <v>36</v>
      </c>
      <c r="B1932">
        <f t="shared" ca="1" si="61"/>
        <v>13</v>
      </c>
    </row>
    <row r="1933" spans="1:2">
      <c r="A1933" s="1">
        <f t="shared" ca="1" si="60"/>
        <v>17</v>
      </c>
      <c r="B1933">
        <f t="shared" ca="1" si="61"/>
        <v>8</v>
      </c>
    </row>
    <row r="1934" spans="1:2">
      <c r="A1934" s="1">
        <f t="shared" ca="1" si="60"/>
        <v>15</v>
      </c>
      <c r="B1934">
        <f t="shared" ca="1" si="61"/>
        <v>2</v>
      </c>
    </row>
    <row r="1935" spans="1:2">
      <c r="A1935" s="1">
        <f t="shared" ca="1" si="60"/>
        <v>21</v>
      </c>
      <c r="B1935">
        <f t="shared" ca="1" si="61"/>
        <v>5</v>
      </c>
    </row>
    <row r="1936" spans="1:2">
      <c r="A1936" s="1">
        <f t="shared" ca="1" si="60"/>
        <v>4</v>
      </c>
      <c r="B1936">
        <f t="shared" ca="1" si="61"/>
        <v>4</v>
      </c>
    </row>
    <row r="1937" spans="1:2">
      <c r="A1937" s="1">
        <f t="shared" ca="1" si="60"/>
        <v>18</v>
      </c>
      <c r="B1937">
        <f t="shared" ca="1" si="61"/>
        <v>29</v>
      </c>
    </row>
    <row r="1938" spans="1:2">
      <c r="A1938" s="1">
        <f t="shared" ca="1" si="60"/>
        <v>16</v>
      </c>
      <c r="B1938">
        <f t="shared" ca="1" si="61"/>
        <v>21</v>
      </c>
    </row>
    <row r="1939" spans="1:2">
      <c r="A1939" s="1">
        <f t="shared" ca="1" si="60"/>
        <v>17</v>
      </c>
      <c r="B1939">
        <f t="shared" ca="1" si="61"/>
        <v>8</v>
      </c>
    </row>
    <row r="1940" spans="1:2">
      <c r="A1940" s="1">
        <f t="shared" ca="1" si="60"/>
        <v>24</v>
      </c>
      <c r="B1940">
        <f t="shared" ca="1" si="61"/>
        <v>20</v>
      </c>
    </row>
    <row r="1941" spans="1:2">
      <c r="A1941" s="1">
        <f t="shared" ca="1" si="60"/>
        <v>0</v>
      </c>
      <c r="B1941">
        <f t="shared" ca="1" si="61"/>
        <v>0</v>
      </c>
    </row>
    <row r="1942" spans="1:2">
      <c r="A1942" s="1">
        <f t="shared" ca="1" si="60"/>
        <v>14</v>
      </c>
      <c r="B1942">
        <f t="shared" ca="1" si="61"/>
        <v>25</v>
      </c>
    </row>
    <row r="1943" spans="1:2">
      <c r="A1943" s="1">
        <f t="shared" ca="1" si="60"/>
        <v>8</v>
      </c>
      <c r="B1943">
        <f t="shared" ca="1" si="61"/>
        <v>16</v>
      </c>
    </row>
    <row r="1944" spans="1:2">
      <c r="A1944" s="1">
        <f t="shared" ca="1" si="60"/>
        <v>21</v>
      </c>
      <c r="B1944">
        <f t="shared" ca="1" si="61"/>
        <v>5</v>
      </c>
    </row>
    <row r="1945" spans="1:2">
      <c r="A1945" s="1">
        <f t="shared" ca="1" si="60"/>
        <v>30</v>
      </c>
      <c r="B1945">
        <f t="shared" ca="1" si="61"/>
        <v>15</v>
      </c>
    </row>
    <row r="1946" spans="1:2">
      <c r="A1946" s="1">
        <f t="shared" ca="1" si="60"/>
        <v>22</v>
      </c>
      <c r="B1946">
        <f t="shared" ca="1" si="61"/>
        <v>28</v>
      </c>
    </row>
    <row r="1947" spans="1:2">
      <c r="A1947" s="1">
        <f t="shared" ca="1" si="60"/>
        <v>8</v>
      </c>
      <c r="B1947">
        <f t="shared" ca="1" si="61"/>
        <v>16</v>
      </c>
    </row>
    <row r="1948" spans="1:2">
      <c r="A1948" s="1">
        <f t="shared" ca="1" si="60"/>
        <v>25</v>
      </c>
      <c r="B1948">
        <f t="shared" ca="1" si="61"/>
        <v>7</v>
      </c>
    </row>
    <row r="1949" spans="1:2">
      <c r="A1949" s="1">
        <f t="shared" ca="1" si="60"/>
        <v>21</v>
      </c>
      <c r="B1949">
        <f t="shared" ca="1" si="61"/>
        <v>5</v>
      </c>
    </row>
    <row r="1950" spans="1:2">
      <c r="A1950" s="1">
        <f t="shared" ca="1" si="60"/>
        <v>14</v>
      </c>
      <c r="B1950">
        <f t="shared" ca="1" si="61"/>
        <v>25</v>
      </c>
    </row>
    <row r="1951" spans="1:2">
      <c r="A1951" s="1">
        <f t="shared" ca="1" si="60"/>
        <v>28</v>
      </c>
      <c r="B1951">
        <f t="shared" ca="1" si="61"/>
        <v>32</v>
      </c>
    </row>
    <row r="1952" spans="1:2">
      <c r="A1952" s="1">
        <f t="shared" ca="1" si="60"/>
        <v>11</v>
      </c>
      <c r="B1952">
        <f t="shared" ca="1" si="61"/>
        <v>14</v>
      </c>
    </row>
    <row r="1953" spans="1:2">
      <c r="A1953" s="1">
        <f t="shared" ca="1" si="60"/>
        <v>35</v>
      </c>
      <c r="B1953">
        <f t="shared" ca="1" si="61"/>
        <v>34</v>
      </c>
    </row>
    <row r="1954" spans="1:2">
      <c r="A1954" s="1">
        <f t="shared" ca="1" si="60"/>
        <v>8</v>
      </c>
      <c r="B1954">
        <f t="shared" ca="1" si="61"/>
        <v>16</v>
      </c>
    </row>
    <row r="1955" spans="1:2">
      <c r="A1955" s="1">
        <f t="shared" ca="1" si="60"/>
        <v>14</v>
      </c>
      <c r="B1955">
        <f t="shared" ca="1" si="61"/>
        <v>25</v>
      </c>
    </row>
    <row r="1956" spans="1:2">
      <c r="A1956" s="1">
        <f t="shared" ca="1" si="60"/>
        <v>31</v>
      </c>
      <c r="B1956">
        <f t="shared" ca="1" si="61"/>
        <v>26</v>
      </c>
    </row>
    <row r="1957" spans="1:2">
      <c r="A1957" s="1">
        <f t="shared" ca="1" si="60"/>
        <v>8</v>
      </c>
      <c r="B1957">
        <f t="shared" ca="1" si="61"/>
        <v>16</v>
      </c>
    </row>
    <row r="1958" spans="1:2">
      <c r="A1958" s="1">
        <f t="shared" ca="1" si="60"/>
        <v>21</v>
      </c>
      <c r="B1958">
        <f t="shared" ca="1" si="61"/>
        <v>5</v>
      </c>
    </row>
    <row r="1959" spans="1:2">
      <c r="A1959" s="1">
        <f t="shared" ca="1" si="60"/>
        <v>29</v>
      </c>
      <c r="B1959">
        <f t="shared" ca="1" si="61"/>
        <v>30</v>
      </c>
    </row>
    <row r="1960" spans="1:2">
      <c r="A1960" s="1">
        <f t="shared" ca="1" si="60"/>
        <v>12</v>
      </c>
      <c r="B1960">
        <f t="shared" ca="1" si="61"/>
        <v>33</v>
      </c>
    </row>
    <row r="1961" spans="1:2">
      <c r="A1961" s="1">
        <f t="shared" ca="1" si="60"/>
        <v>27</v>
      </c>
      <c r="B1961">
        <f t="shared" ca="1" si="61"/>
        <v>11</v>
      </c>
    </row>
    <row r="1962" spans="1:2">
      <c r="A1962" s="1">
        <f t="shared" ca="1" si="60"/>
        <v>35</v>
      </c>
      <c r="B1962">
        <f t="shared" ca="1" si="61"/>
        <v>34</v>
      </c>
    </row>
    <row r="1963" spans="1:2">
      <c r="A1963" s="1">
        <f t="shared" ca="1" si="60"/>
        <v>17</v>
      </c>
      <c r="B1963">
        <f t="shared" ca="1" si="61"/>
        <v>8</v>
      </c>
    </row>
    <row r="1964" spans="1:2">
      <c r="A1964" s="1">
        <f t="shared" ca="1" si="60"/>
        <v>6</v>
      </c>
      <c r="B1964">
        <f t="shared" ca="1" si="61"/>
        <v>10</v>
      </c>
    </row>
    <row r="1965" spans="1:2">
      <c r="A1965" s="1">
        <f t="shared" ca="1" si="60"/>
        <v>24</v>
      </c>
      <c r="B1965">
        <f t="shared" ca="1" si="61"/>
        <v>20</v>
      </c>
    </row>
    <row r="1966" spans="1:2">
      <c r="A1966" s="1">
        <f t="shared" ca="1" si="60"/>
        <v>33</v>
      </c>
      <c r="B1966">
        <f t="shared" ca="1" si="61"/>
        <v>22</v>
      </c>
    </row>
    <row r="1967" spans="1:2">
      <c r="A1967" s="1">
        <f t="shared" ca="1" si="60"/>
        <v>27</v>
      </c>
      <c r="B1967">
        <f t="shared" ca="1" si="61"/>
        <v>11</v>
      </c>
    </row>
    <row r="1968" spans="1:2">
      <c r="A1968" s="1">
        <f t="shared" ca="1" si="60"/>
        <v>29</v>
      </c>
      <c r="B1968">
        <f t="shared" ca="1" si="61"/>
        <v>30</v>
      </c>
    </row>
    <row r="1969" spans="1:2">
      <c r="A1969" s="1">
        <f t="shared" ca="1" si="60"/>
        <v>9</v>
      </c>
      <c r="B1969">
        <f t="shared" ca="1" si="61"/>
        <v>27</v>
      </c>
    </row>
    <row r="1970" spans="1:2">
      <c r="A1970" s="1">
        <f t="shared" ca="1" si="60"/>
        <v>18</v>
      </c>
      <c r="B1970">
        <f t="shared" ca="1" si="61"/>
        <v>29</v>
      </c>
    </row>
    <row r="1971" spans="1:2">
      <c r="A1971" s="1">
        <f t="shared" ca="1" si="60"/>
        <v>22</v>
      </c>
      <c r="B1971">
        <f t="shared" ca="1" si="61"/>
        <v>28</v>
      </c>
    </row>
    <row r="1972" spans="1:2">
      <c r="A1972" s="1">
        <f t="shared" ca="1" si="60"/>
        <v>24</v>
      </c>
      <c r="B1972">
        <f t="shared" ca="1" si="61"/>
        <v>20</v>
      </c>
    </row>
    <row r="1973" spans="1:2">
      <c r="A1973" s="1">
        <f t="shared" ca="1" si="60"/>
        <v>12</v>
      </c>
      <c r="B1973">
        <f t="shared" ca="1" si="61"/>
        <v>33</v>
      </c>
    </row>
    <row r="1974" spans="1:2">
      <c r="A1974" s="1">
        <f t="shared" ca="1" si="60"/>
        <v>26</v>
      </c>
      <c r="B1974">
        <f t="shared" ca="1" si="61"/>
        <v>36</v>
      </c>
    </row>
    <row r="1975" spans="1:2">
      <c r="A1975" s="1">
        <f t="shared" ca="1" si="60"/>
        <v>34</v>
      </c>
      <c r="B1975">
        <f t="shared" ca="1" si="61"/>
        <v>9</v>
      </c>
    </row>
    <row r="1976" spans="1:2">
      <c r="A1976" s="1">
        <f t="shared" ca="1" si="60"/>
        <v>17</v>
      </c>
      <c r="B1976">
        <f t="shared" ca="1" si="61"/>
        <v>8</v>
      </c>
    </row>
    <row r="1977" spans="1:2">
      <c r="A1977" s="1">
        <f t="shared" ca="1" si="60"/>
        <v>0</v>
      </c>
      <c r="B1977">
        <f t="shared" ca="1" si="61"/>
        <v>0</v>
      </c>
    </row>
    <row r="1978" spans="1:2">
      <c r="A1978" s="1">
        <f t="shared" ca="1" si="60"/>
        <v>1</v>
      </c>
      <c r="B1978">
        <f t="shared" ca="1" si="61"/>
        <v>23</v>
      </c>
    </row>
    <row r="1979" spans="1:2">
      <c r="A1979" s="1">
        <f t="shared" ca="1" si="60"/>
        <v>28</v>
      </c>
      <c r="B1979">
        <f t="shared" ca="1" si="61"/>
        <v>32</v>
      </c>
    </row>
    <row r="1980" spans="1:2">
      <c r="A1980" s="1">
        <f t="shared" ca="1" si="60"/>
        <v>21</v>
      </c>
      <c r="B1980">
        <f t="shared" ca="1" si="61"/>
        <v>5</v>
      </c>
    </row>
    <row r="1981" spans="1:2">
      <c r="A1981" s="1">
        <f t="shared" ca="1" si="60"/>
        <v>31</v>
      </c>
      <c r="B1981">
        <f t="shared" ca="1" si="61"/>
        <v>26</v>
      </c>
    </row>
    <row r="1982" spans="1:2">
      <c r="A1982" s="1">
        <f t="shared" ca="1" si="60"/>
        <v>25</v>
      </c>
      <c r="B1982">
        <f t="shared" ca="1" si="61"/>
        <v>7</v>
      </c>
    </row>
    <row r="1983" spans="1:2">
      <c r="A1983" s="1">
        <f t="shared" ca="1" si="60"/>
        <v>1</v>
      </c>
      <c r="B1983">
        <f t="shared" ca="1" si="61"/>
        <v>23</v>
      </c>
    </row>
    <row r="1984" spans="1:2">
      <c r="A1984" s="1">
        <f t="shared" ca="1" si="60"/>
        <v>18</v>
      </c>
      <c r="B1984">
        <f t="shared" ca="1" si="61"/>
        <v>29</v>
      </c>
    </row>
    <row r="1985" spans="1:2">
      <c r="A1985" s="1">
        <f t="shared" ca="1" si="60"/>
        <v>18</v>
      </c>
      <c r="B1985">
        <f t="shared" ca="1" si="61"/>
        <v>29</v>
      </c>
    </row>
    <row r="1986" spans="1:2">
      <c r="A1986" s="1">
        <f t="shared" ref="A1986:A2049" ca="1" si="62">RANDBETWEEN(0,36)</f>
        <v>31</v>
      </c>
      <c r="B1986">
        <f t="shared" ref="B1986:B2049" ca="1" si="63">VLOOKUP($A1986,$Q$3:$R$39,2,0)</f>
        <v>26</v>
      </c>
    </row>
    <row r="1987" spans="1:2">
      <c r="A1987" s="1">
        <f t="shared" ca="1" si="62"/>
        <v>15</v>
      </c>
      <c r="B1987">
        <f t="shared" ca="1" si="63"/>
        <v>2</v>
      </c>
    </row>
    <row r="1988" spans="1:2">
      <c r="A1988" s="1">
        <f t="shared" ca="1" si="62"/>
        <v>28</v>
      </c>
      <c r="B1988">
        <f t="shared" ca="1" si="63"/>
        <v>32</v>
      </c>
    </row>
    <row r="1989" spans="1:2">
      <c r="A1989" s="1">
        <f t="shared" ca="1" si="62"/>
        <v>12</v>
      </c>
      <c r="B1989">
        <f t="shared" ca="1" si="63"/>
        <v>33</v>
      </c>
    </row>
    <row r="1990" spans="1:2">
      <c r="A1990" s="1">
        <f t="shared" ca="1" si="62"/>
        <v>23</v>
      </c>
      <c r="B1990">
        <f t="shared" ca="1" si="63"/>
        <v>17</v>
      </c>
    </row>
    <row r="1991" spans="1:2">
      <c r="A1991" s="1">
        <f t="shared" ca="1" si="62"/>
        <v>17</v>
      </c>
      <c r="B1991">
        <f t="shared" ca="1" si="63"/>
        <v>8</v>
      </c>
    </row>
    <row r="1992" spans="1:2">
      <c r="A1992" s="1">
        <f t="shared" ca="1" si="62"/>
        <v>33</v>
      </c>
      <c r="B1992">
        <f t="shared" ca="1" si="63"/>
        <v>22</v>
      </c>
    </row>
    <row r="1993" spans="1:2">
      <c r="A1993" s="1">
        <f t="shared" ca="1" si="62"/>
        <v>21</v>
      </c>
      <c r="B1993">
        <f t="shared" ca="1" si="63"/>
        <v>5</v>
      </c>
    </row>
    <row r="1994" spans="1:2">
      <c r="A1994" s="1">
        <f t="shared" ca="1" si="62"/>
        <v>9</v>
      </c>
      <c r="B1994">
        <f t="shared" ca="1" si="63"/>
        <v>27</v>
      </c>
    </row>
    <row r="1995" spans="1:2">
      <c r="A1995" s="1">
        <f t="shared" ca="1" si="62"/>
        <v>17</v>
      </c>
      <c r="B1995">
        <f t="shared" ca="1" si="63"/>
        <v>8</v>
      </c>
    </row>
    <row r="1996" spans="1:2">
      <c r="A1996" s="1">
        <f t="shared" ca="1" si="62"/>
        <v>26</v>
      </c>
      <c r="B1996">
        <f t="shared" ca="1" si="63"/>
        <v>36</v>
      </c>
    </row>
    <row r="1997" spans="1:2">
      <c r="A1997" s="1">
        <f t="shared" ca="1" si="62"/>
        <v>2</v>
      </c>
      <c r="B1997">
        <f t="shared" ca="1" si="63"/>
        <v>6</v>
      </c>
    </row>
    <row r="1998" spans="1:2">
      <c r="A1998" s="1">
        <f t="shared" ca="1" si="62"/>
        <v>30</v>
      </c>
      <c r="B1998">
        <f t="shared" ca="1" si="63"/>
        <v>15</v>
      </c>
    </row>
    <row r="1999" spans="1:2">
      <c r="A1999" s="1">
        <f t="shared" ca="1" si="62"/>
        <v>25</v>
      </c>
      <c r="B1999">
        <f t="shared" ca="1" si="63"/>
        <v>7</v>
      </c>
    </row>
    <row r="2000" spans="1:2">
      <c r="A2000" s="1">
        <f t="shared" ca="1" si="62"/>
        <v>22</v>
      </c>
      <c r="B2000">
        <f t="shared" ca="1" si="63"/>
        <v>28</v>
      </c>
    </row>
    <row r="2001" spans="1:2">
      <c r="A2001" s="1">
        <f t="shared" ca="1" si="62"/>
        <v>4</v>
      </c>
      <c r="B2001">
        <f t="shared" ca="1" si="63"/>
        <v>4</v>
      </c>
    </row>
    <row r="2002" spans="1:2">
      <c r="A2002" s="1">
        <f t="shared" ca="1" si="62"/>
        <v>10</v>
      </c>
      <c r="B2002">
        <f t="shared" ca="1" si="63"/>
        <v>18</v>
      </c>
    </row>
    <row r="2003" spans="1:2">
      <c r="A2003" s="1">
        <f t="shared" ca="1" si="62"/>
        <v>0</v>
      </c>
      <c r="B2003">
        <f t="shared" ca="1" si="63"/>
        <v>0</v>
      </c>
    </row>
    <row r="2004" spans="1:2">
      <c r="A2004" s="1">
        <f t="shared" ca="1" si="62"/>
        <v>29</v>
      </c>
      <c r="B2004">
        <f t="shared" ca="1" si="63"/>
        <v>30</v>
      </c>
    </row>
    <row r="2005" spans="1:2">
      <c r="A2005" s="1">
        <f t="shared" ca="1" si="62"/>
        <v>7</v>
      </c>
      <c r="B2005">
        <f t="shared" ca="1" si="63"/>
        <v>31</v>
      </c>
    </row>
    <row r="2006" spans="1:2">
      <c r="A2006" s="1">
        <f t="shared" ca="1" si="62"/>
        <v>16</v>
      </c>
      <c r="B2006">
        <f t="shared" ca="1" si="63"/>
        <v>21</v>
      </c>
    </row>
    <row r="2007" spans="1:2">
      <c r="A2007" s="1">
        <f t="shared" ca="1" si="62"/>
        <v>29</v>
      </c>
      <c r="B2007">
        <f t="shared" ca="1" si="63"/>
        <v>30</v>
      </c>
    </row>
    <row r="2008" spans="1:2">
      <c r="A2008" s="1">
        <f t="shared" ca="1" si="62"/>
        <v>25</v>
      </c>
      <c r="B2008">
        <f t="shared" ca="1" si="63"/>
        <v>7</v>
      </c>
    </row>
    <row r="2009" spans="1:2">
      <c r="A2009" s="1">
        <f t="shared" ca="1" si="62"/>
        <v>22</v>
      </c>
      <c r="B2009">
        <f t="shared" ca="1" si="63"/>
        <v>28</v>
      </c>
    </row>
    <row r="2010" spans="1:2">
      <c r="A2010" s="1">
        <f t="shared" ca="1" si="62"/>
        <v>15</v>
      </c>
      <c r="B2010">
        <f t="shared" ca="1" si="63"/>
        <v>2</v>
      </c>
    </row>
    <row r="2011" spans="1:2">
      <c r="A2011" s="1">
        <f t="shared" ca="1" si="62"/>
        <v>23</v>
      </c>
      <c r="B2011">
        <f t="shared" ca="1" si="63"/>
        <v>17</v>
      </c>
    </row>
    <row r="2012" spans="1:2">
      <c r="A2012" s="1">
        <f t="shared" ca="1" si="62"/>
        <v>7</v>
      </c>
      <c r="B2012">
        <f t="shared" ca="1" si="63"/>
        <v>31</v>
      </c>
    </row>
    <row r="2013" spans="1:2">
      <c r="A2013" s="1">
        <f t="shared" ca="1" si="62"/>
        <v>6</v>
      </c>
      <c r="B2013">
        <f t="shared" ca="1" si="63"/>
        <v>10</v>
      </c>
    </row>
    <row r="2014" spans="1:2">
      <c r="A2014" s="1">
        <f t="shared" ca="1" si="62"/>
        <v>34</v>
      </c>
      <c r="B2014">
        <f t="shared" ca="1" si="63"/>
        <v>9</v>
      </c>
    </row>
    <row r="2015" spans="1:2">
      <c r="A2015" s="1">
        <f t="shared" ca="1" si="62"/>
        <v>18</v>
      </c>
      <c r="B2015">
        <f t="shared" ca="1" si="63"/>
        <v>29</v>
      </c>
    </row>
    <row r="2016" spans="1:2">
      <c r="A2016" s="1">
        <f t="shared" ca="1" si="62"/>
        <v>33</v>
      </c>
      <c r="B2016">
        <f t="shared" ca="1" si="63"/>
        <v>22</v>
      </c>
    </row>
    <row r="2017" spans="1:2">
      <c r="A2017" s="1">
        <f t="shared" ca="1" si="62"/>
        <v>0</v>
      </c>
      <c r="B2017">
        <f t="shared" ca="1" si="63"/>
        <v>0</v>
      </c>
    </row>
    <row r="2018" spans="1:2">
      <c r="A2018" s="1">
        <f t="shared" ca="1" si="62"/>
        <v>4</v>
      </c>
      <c r="B2018">
        <f t="shared" ca="1" si="63"/>
        <v>4</v>
      </c>
    </row>
    <row r="2019" spans="1:2">
      <c r="A2019" s="1">
        <f t="shared" ca="1" si="62"/>
        <v>25</v>
      </c>
      <c r="B2019">
        <f t="shared" ca="1" si="63"/>
        <v>7</v>
      </c>
    </row>
    <row r="2020" spans="1:2">
      <c r="A2020" s="1">
        <f t="shared" ca="1" si="62"/>
        <v>16</v>
      </c>
      <c r="B2020">
        <f t="shared" ca="1" si="63"/>
        <v>21</v>
      </c>
    </row>
    <row r="2021" spans="1:2">
      <c r="A2021" s="1">
        <f t="shared" ca="1" si="62"/>
        <v>19</v>
      </c>
      <c r="B2021">
        <f t="shared" ca="1" si="63"/>
        <v>3</v>
      </c>
    </row>
    <row r="2022" spans="1:2">
      <c r="A2022" s="1">
        <f t="shared" ca="1" si="62"/>
        <v>30</v>
      </c>
      <c r="B2022">
        <f t="shared" ca="1" si="63"/>
        <v>15</v>
      </c>
    </row>
    <row r="2023" spans="1:2">
      <c r="A2023" s="1">
        <f t="shared" ca="1" si="62"/>
        <v>13</v>
      </c>
      <c r="B2023">
        <f t="shared" ca="1" si="63"/>
        <v>12</v>
      </c>
    </row>
    <row r="2024" spans="1:2">
      <c r="A2024" s="1">
        <f t="shared" ca="1" si="62"/>
        <v>3</v>
      </c>
      <c r="B2024">
        <f t="shared" ca="1" si="63"/>
        <v>35</v>
      </c>
    </row>
    <row r="2025" spans="1:2">
      <c r="A2025" s="1">
        <f t="shared" ca="1" si="62"/>
        <v>36</v>
      </c>
      <c r="B2025">
        <f t="shared" ca="1" si="63"/>
        <v>13</v>
      </c>
    </row>
    <row r="2026" spans="1:2">
      <c r="A2026" s="1">
        <f t="shared" ca="1" si="62"/>
        <v>0</v>
      </c>
      <c r="B2026">
        <f t="shared" ca="1" si="63"/>
        <v>0</v>
      </c>
    </row>
    <row r="2027" spans="1:2">
      <c r="A2027" s="1">
        <f t="shared" ca="1" si="62"/>
        <v>26</v>
      </c>
      <c r="B2027">
        <f t="shared" ca="1" si="63"/>
        <v>36</v>
      </c>
    </row>
    <row r="2028" spans="1:2">
      <c r="A2028" s="1">
        <f t="shared" ca="1" si="62"/>
        <v>4</v>
      </c>
      <c r="B2028">
        <f t="shared" ca="1" si="63"/>
        <v>4</v>
      </c>
    </row>
    <row r="2029" spans="1:2">
      <c r="A2029" s="1">
        <f t="shared" ca="1" si="62"/>
        <v>1</v>
      </c>
      <c r="B2029">
        <f t="shared" ca="1" si="63"/>
        <v>23</v>
      </c>
    </row>
    <row r="2030" spans="1:2">
      <c r="A2030" s="1">
        <f t="shared" ca="1" si="62"/>
        <v>9</v>
      </c>
      <c r="B2030">
        <f t="shared" ca="1" si="63"/>
        <v>27</v>
      </c>
    </row>
    <row r="2031" spans="1:2">
      <c r="A2031" s="1">
        <f t="shared" ca="1" si="62"/>
        <v>22</v>
      </c>
      <c r="B2031">
        <f t="shared" ca="1" si="63"/>
        <v>28</v>
      </c>
    </row>
    <row r="2032" spans="1:2">
      <c r="A2032" s="1">
        <f t="shared" ca="1" si="62"/>
        <v>21</v>
      </c>
      <c r="B2032">
        <f t="shared" ca="1" si="63"/>
        <v>5</v>
      </c>
    </row>
    <row r="2033" spans="1:2">
      <c r="A2033" s="1">
        <f t="shared" ca="1" si="62"/>
        <v>22</v>
      </c>
      <c r="B2033">
        <f t="shared" ca="1" si="63"/>
        <v>28</v>
      </c>
    </row>
    <row r="2034" spans="1:2">
      <c r="A2034" s="1">
        <f t="shared" ca="1" si="62"/>
        <v>29</v>
      </c>
      <c r="B2034">
        <f t="shared" ca="1" si="63"/>
        <v>30</v>
      </c>
    </row>
    <row r="2035" spans="1:2">
      <c r="A2035" s="1">
        <f t="shared" ca="1" si="62"/>
        <v>0</v>
      </c>
      <c r="B2035">
        <f t="shared" ca="1" si="63"/>
        <v>0</v>
      </c>
    </row>
    <row r="2036" spans="1:2">
      <c r="A2036" s="1">
        <f t="shared" ca="1" si="62"/>
        <v>9</v>
      </c>
      <c r="B2036">
        <f t="shared" ca="1" si="63"/>
        <v>27</v>
      </c>
    </row>
    <row r="2037" spans="1:2">
      <c r="A2037" s="1">
        <f t="shared" ca="1" si="62"/>
        <v>18</v>
      </c>
      <c r="B2037">
        <f t="shared" ca="1" si="63"/>
        <v>29</v>
      </c>
    </row>
    <row r="2038" spans="1:2">
      <c r="A2038" s="1">
        <f t="shared" ca="1" si="62"/>
        <v>22</v>
      </c>
      <c r="B2038">
        <f t="shared" ca="1" si="63"/>
        <v>28</v>
      </c>
    </row>
    <row r="2039" spans="1:2">
      <c r="A2039" s="1">
        <f t="shared" ca="1" si="62"/>
        <v>31</v>
      </c>
      <c r="B2039">
        <f t="shared" ca="1" si="63"/>
        <v>26</v>
      </c>
    </row>
    <row r="2040" spans="1:2">
      <c r="A2040" s="1">
        <f t="shared" ca="1" si="62"/>
        <v>7</v>
      </c>
      <c r="B2040">
        <f t="shared" ca="1" si="63"/>
        <v>31</v>
      </c>
    </row>
    <row r="2041" spans="1:2">
      <c r="A2041" s="1">
        <f t="shared" ca="1" si="62"/>
        <v>22</v>
      </c>
      <c r="B2041">
        <f t="shared" ca="1" si="63"/>
        <v>28</v>
      </c>
    </row>
    <row r="2042" spans="1:2">
      <c r="A2042" s="1">
        <f t="shared" ca="1" si="62"/>
        <v>34</v>
      </c>
      <c r="B2042">
        <f t="shared" ca="1" si="63"/>
        <v>9</v>
      </c>
    </row>
    <row r="2043" spans="1:2">
      <c r="A2043" s="1">
        <f t="shared" ca="1" si="62"/>
        <v>11</v>
      </c>
      <c r="B2043">
        <f t="shared" ca="1" si="63"/>
        <v>14</v>
      </c>
    </row>
    <row r="2044" spans="1:2">
      <c r="A2044" s="1">
        <f t="shared" ca="1" si="62"/>
        <v>23</v>
      </c>
      <c r="B2044">
        <f t="shared" ca="1" si="63"/>
        <v>17</v>
      </c>
    </row>
    <row r="2045" spans="1:2">
      <c r="A2045" s="1">
        <f t="shared" ca="1" si="62"/>
        <v>0</v>
      </c>
      <c r="B2045">
        <f t="shared" ca="1" si="63"/>
        <v>0</v>
      </c>
    </row>
    <row r="2046" spans="1:2">
      <c r="A2046" s="1">
        <f t="shared" ca="1" si="62"/>
        <v>17</v>
      </c>
      <c r="B2046">
        <f t="shared" ca="1" si="63"/>
        <v>8</v>
      </c>
    </row>
    <row r="2047" spans="1:2">
      <c r="A2047" s="1">
        <f t="shared" ca="1" si="62"/>
        <v>31</v>
      </c>
      <c r="B2047">
        <f t="shared" ca="1" si="63"/>
        <v>26</v>
      </c>
    </row>
    <row r="2048" spans="1:2">
      <c r="A2048" s="1">
        <f t="shared" ca="1" si="62"/>
        <v>18</v>
      </c>
      <c r="B2048">
        <f t="shared" ca="1" si="63"/>
        <v>29</v>
      </c>
    </row>
    <row r="2049" spans="1:2">
      <c r="A2049" s="1">
        <f t="shared" ca="1" si="62"/>
        <v>9</v>
      </c>
      <c r="B2049">
        <f t="shared" ca="1" si="63"/>
        <v>27</v>
      </c>
    </row>
    <row r="2050" spans="1:2">
      <c r="A2050" s="1">
        <f t="shared" ref="A2050:A2113" ca="1" si="64">RANDBETWEEN(0,36)</f>
        <v>9</v>
      </c>
      <c r="B2050">
        <f t="shared" ref="B2050:B2113" ca="1" si="65">VLOOKUP($A2050,$Q$3:$R$39,2,0)</f>
        <v>27</v>
      </c>
    </row>
    <row r="2051" spans="1:2">
      <c r="A2051" s="1">
        <f t="shared" ca="1" si="64"/>
        <v>33</v>
      </c>
      <c r="B2051">
        <f t="shared" ca="1" si="65"/>
        <v>22</v>
      </c>
    </row>
    <row r="2052" spans="1:2">
      <c r="A2052" s="1">
        <f t="shared" ca="1" si="64"/>
        <v>5</v>
      </c>
      <c r="B2052">
        <f t="shared" ca="1" si="65"/>
        <v>19</v>
      </c>
    </row>
    <row r="2053" spans="1:2">
      <c r="A2053" s="1">
        <f t="shared" ca="1" si="64"/>
        <v>14</v>
      </c>
      <c r="B2053">
        <f t="shared" ca="1" si="65"/>
        <v>25</v>
      </c>
    </row>
    <row r="2054" spans="1:2">
      <c r="A2054" s="1">
        <f t="shared" ca="1" si="64"/>
        <v>24</v>
      </c>
      <c r="B2054">
        <f t="shared" ca="1" si="65"/>
        <v>20</v>
      </c>
    </row>
    <row r="2055" spans="1:2">
      <c r="A2055" s="1">
        <f t="shared" ca="1" si="64"/>
        <v>20</v>
      </c>
      <c r="B2055">
        <f t="shared" ca="1" si="65"/>
        <v>24</v>
      </c>
    </row>
    <row r="2056" spans="1:2">
      <c r="A2056" s="1">
        <f t="shared" ca="1" si="64"/>
        <v>16</v>
      </c>
      <c r="B2056">
        <f t="shared" ca="1" si="65"/>
        <v>21</v>
      </c>
    </row>
    <row r="2057" spans="1:2">
      <c r="A2057" s="1">
        <f t="shared" ca="1" si="64"/>
        <v>34</v>
      </c>
      <c r="B2057">
        <f t="shared" ca="1" si="65"/>
        <v>9</v>
      </c>
    </row>
    <row r="2058" spans="1:2">
      <c r="A2058" s="1">
        <f t="shared" ca="1" si="64"/>
        <v>28</v>
      </c>
      <c r="B2058">
        <f t="shared" ca="1" si="65"/>
        <v>32</v>
      </c>
    </row>
    <row r="2059" spans="1:2">
      <c r="A2059" s="1">
        <f t="shared" ca="1" si="64"/>
        <v>20</v>
      </c>
      <c r="B2059">
        <f t="shared" ca="1" si="65"/>
        <v>24</v>
      </c>
    </row>
    <row r="2060" spans="1:2">
      <c r="A2060" s="1">
        <f t="shared" ca="1" si="64"/>
        <v>21</v>
      </c>
      <c r="B2060">
        <f t="shared" ca="1" si="65"/>
        <v>5</v>
      </c>
    </row>
    <row r="2061" spans="1:2">
      <c r="A2061" s="1">
        <f t="shared" ca="1" si="64"/>
        <v>22</v>
      </c>
      <c r="B2061">
        <f t="shared" ca="1" si="65"/>
        <v>28</v>
      </c>
    </row>
    <row r="2062" spans="1:2">
      <c r="A2062" s="1">
        <f t="shared" ca="1" si="64"/>
        <v>15</v>
      </c>
      <c r="B2062">
        <f t="shared" ca="1" si="65"/>
        <v>2</v>
      </c>
    </row>
    <row r="2063" spans="1:2">
      <c r="A2063" s="1">
        <f t="shared" ca="1" si="64"/>
        <v>25</v>
      </c>
      <c r="B2063">
        <f t="shared" ca="1" si="65"/>
        <v>7</v>
      </c>
    </row>
    <row r="2064" spans="1:2">
      <c r="A2064" s="1">
        <f t="shared" ca="1" si="64"/>
        <v>8</v>
      </c>
      <c r="B2064">
        <f t="shared" ca="1" si="65"/>
        <v>16</v>
      </c>
    </row>
    <row r="2065" spans="1:2">
      <c r="A2065" s="1">
        <f t="shared" ca="1" si="64"/>
        <v>14</v>
      </c>
      <c r="B2065">
        <f t="shared" ca="1" si="65"/>
        <v>25</v>
      </c>
    </row>
    <row r="2066" spans="1:2">
      <c r="A2066" s="1">
        <f t="shared" ca="1" si="64"/>
        <v>27</v>
      </c>
      <c r="B2066">
        <f t="shared" ca="1" si="65"/>
        <v>11</v>
      </c>
    </row>
    <row r="2067" spans="1:2">
      <c r="A2067" s="1">
        <f t="shared" ca="1" si="64"/>
        <v>32</v>
      </c>
      <c r="B2067">
        <f t="shared" ca="1" si="65"/>
        <v>1</v>
      </c>
    </row>
    <row r="2068" spans="1:2">
      <c r="A2068" s="1">
        <f t="shared" ca="1" si="64"/>
        <v>8</v>
      </c>
      <c r="B2068">
        <f t="shared" ca="1" si="65"/>
        <v>16</v>
      </c>
    </row>
    <row r="2069" spans="1:2">
      <c r="A2069" s="1">
        <f t="shared" ca="1" si="64"/>
        <v>27</v>
      </c>
      <c r="B2069">
        <f t="shared" ca="1" si="65"/>
        <v>11</v>
      </c>
    </row>
    <row r="2070" spans="1:2">
      <c r="A2070" s="1">
        <f t="shared" ca="1" si="64"/>
        <v>18</v>
      </c>
      <c r="B2070">
        <f t="shared" ca="1" si="65"/>
        <v>29</v>
      </c>
    </row>
    <row r="2071" spans="1:2">
      <c r="A2071" s="1">
        <f t="shared" ca="1" si="64"/>
        <v>13</v>
      </c>
      <c r="B2071">
        <f t="shared" ca="1" si="65"/>
        <v>12</v>
      </c>
    </row>
    <row r="2072" spans="1:2">
      <c r="A2072" s="1">
        <f t="shared" ca="1" si="64"/>
        <v>35</v>
      </c>
      <c r="B2072">
        <f t="shared" ca="1" si="65"/>
        <v>34</v>
      </c>
    </row>
    <row r="2073" spans="1:2">
      <c r="A2073" s="1">
        <f t="shared" ca="1" si="64"/>
        <v>34</v>
      </c>
      <c r="B2073">
        <f t="shared" ca="1" si="65"/>
        <v>9</v>
      </c>
    </row>
    <row r="2074" spans="1:2">
      <c r="A2074" s="1">
        <f t="shared" ca="1" si="64"/>
        <v>12</v>
      </c>
      <c r="B2074">
        <f t="shared" ca="1" si="65"/>
        <v>33</v>
      </c>
    </row>
    <row r="2075" spans="1:2">
      <c r="A2075" s="1">
        <f t="shared" ca="1" si="64"/>
        <v>34</v>
      </c>
      <c r="B2075">
        <f t="shared" ca="1" si="65"/>
        <v>9</v>
      </c>
    </row>
    <row r="2076" spans="1:2">
      <c r="A2076" s="1">
        <f t="shared" ca="1" si="64"/>
        <v>0</v>
      </c>
      <c r="B2076">
        <f t="shared" ca="1" si="65"/>
        <v>0</v>
      </c>
    </row>
    <row r="2077" spans="1:2">
      <c r="A2077" s="1">
        <f t="shared" ca="1" si="64"/>
        <v>29</v>
      </c>
      <c r="B2077">
        <f t="shared" ca="1" si="65"/>
        <v>30</v>
      </c>
    </row>
    <row r="2078" spans="1:2">
      <c r="A2078" s="1">
        <f t="shared" ca="1" si="64"/>
        <v>30</v>
      </c>
      <c r="B2078">
        <f t="shared" ca="1" si="65"/>
        <v>15</v>
      </c>
    </row>
    <row r="2079" spans="1:2">
      <c r="A2079" s="1">
        <f t="shared" ca="1" si="64"/>
        <v>14</v>
      </c>
      <c r="B2079">
        <f t="shared" ca="1" si="65"/>
        <v>25</v>
      </c>
    </row>
    <row r="2080" spans="1:2">
      <c r="A2080" s="1">
        <f t="shared" ca="1" si="64"/>
        <v>19</v>
      </c>
      <c r="B2080">
        <f t="shared" ca="1" si="65"/>
        <v>3</v>
      </c>
    </row>
    <row r="2081" spans="1:2">
      <c r="A2081" s="1">
        <f t="shared" ca="1" si="64"/>
        <v>26</v>
      </c>
      <c r="B2081">
        <f t="shared" ca="1" si="65"/>
        <v>36</v>
      </c>
    </row>
    <row r="2082" spans="1:2">
      <c r="A2082" s="1">
        <f t="shared" ca="1" si="64"/>
        <v>33</v>
      </c>
      <c r="B2082">
        <f t="shared" ca="1" si="65"/>
        <v>22</v>
      </c>
    </row>
    <row r="2083" spans="1:2">
      <c r="A2083" s="1">
        <f t="shared" ca="1" si="64"/>
        <v>35</v>
      </c>
      <c r="B2083">
        <f t="shared" ca="1" si="65"/>
        <v>34</v>
      </c>
    </row>
    <row r="2084" spans="1:2">
      <c r="A2084" s="1">
        <f t="shared" ca="1" si="64"/>
        <v>24</v>
      </c>
      <c r="B2084">
        <f t="shared" ca="1" si="65"/>
        <v>20</v>
      </c>
    </row>
    <row r="2085" spans="1:2">
      <c r="A2085" s="1">
        <f t="shared" ca="1" si="64"/>
        <v>33</v>
      </c>
      <c r="B2085">
        <f t="shared" ca="1" si="65"/>
        <v>22</v>
      </c>
    </row>
    <row r="2086" spans="1:2">
      <c r="A2086" s="1">
        <f t="shared" ca="1" si="64"/>
        <v>15</v>
      </c>
      <c r="B2086">
        <f t="shared" ca="1" si="65"/>
        <v>2</v>
      </c>
    </row>
    <row r="2087" spans="1:2">
      <c r="A2087" s="1">
        <f t="shared" ca="1" si="64"/>
        <v>29</v>
      </c>
      <c r="B2087">
        <f t="shared" ca="1" si="65"/>
        <v>30</v>
      </c>
    </row>
    <row r="2088" spans="1:2">
      <c r="A2088" s="1">
        <f t="shared" ca="1" si="64"/>
        <v>25</v>
      </c>
      <c r="B2088">
        <f t="shared" ca="1" si="65"/>
        <v>7</v>
      </c>
    </row>
    <row r="2089" spans="1:2">
      <c r="A2089" s="1">
        <f t="shared" ca="1" si="64"/>
        <v>10</v>
      </c>
      <c r="B2089">
        <f t="shared" ca="1" si="65"/>
        <v>18</v>
      </c>
    </row>
    <row r="2090" spans="1:2">
      <c r="A2090" s="1">
        <f t="shared" ca="1" si="64"/>
        <v>13</v>
      </c>
      <c r="B2090">
        <f t="shared" ca="1" si="65"/>
        <v>12</v>
      </c>
    </row>
    <row r="2091" spans="1:2">
      <c r="A2091" s="1">
        <f t="shared" ca="1" si="64"/>
        <v>16</v>
      </c>
      <c r="B2091">
        <f t="shared" ca="1" si="65"/>
        <v>21</v>
      </c>
    </row>
    <row r="2092" spans="1:2">
      <c r="A2092" s="1">
        <f t="shared" ca="1" si="64"/>
        <v>36</v>
      </c>
      <c r="B2092">
        <f t="shared" ca="1" si="65"/>
        <v>13</v>
      </c>
    </row>
    <row r="2093" spans="1:2">
      <c r="A2093" s="1">
        <f t="shared" ca="1" si="64"/>
        <v>15</v>
      </c>
      <c r="B2093">
        <f t="shared" ca="1" si="65"/>
        <v>2</v>
      </c>
    </row>
    <row r="2094" spans="1:2">
      <c r="A2094" s="1">
        <f t="shared" ca="1" si="64"/>
        <v>35</v>
      </c>
      <c r="B2094">
        <f t="shared" ca="1" si="65"/>
        <v>34</v>
      </c>
    </row>
    <row r="2095" spans="1:2">
      <c r="A2095" s="1">
        <f t="shared" ca="1" si="64"/>
        <v>19</v>
      </c>
      <c r="B2095">
        <f t="shared" ca="1" si="65"/>
        <v>3</v>
      </c>
    </row>
    <row r="2096" spans="1:2">
      <c r="A2096" s="1">
        <f t="shared" ca="1" si="64"/>
        <v>24</v>
      </c>
      <c r="B2096">
        <f t="shared" ca="1" si="65"/>
        <v>20</v>
      </c>
    </row>
    <row r="2097" spans="1:2">
      <c r="A2097" s="1">
        <f t="shared" ca="1" si="64"/>
        <v>30</v>
      </c>
      <c r="B2097">
        <f t="shared" ca="1" si="65"/>
        <v>15</v>
      </c>
    </row>
    <row r="2098" spans="1:2">
      <c r="A2098" s="1">
        <f t="shared" ca="1" si="64"/>
        <v>23</v>
      </c>
      <c r="B2098">
        <f t="shared" ca="1" si="65"/>
        <v>17</v>
      </c>
    </row>
    <row r="2099" spans="1:2">
      <c r="A2099" s="1">
        <f t="shared" ca="1" si="64"/>
        <v>30</v>
      </c>
      <c r="B2099">
        <f t="shared" ca="1" si="65"/>
        <v>15</v>
      </c>
    </row>
    <row r="2100" spans="1:2">
      <c r="A2100" s="1">
        <f t="shared" ca="1" si="64"/>
        <v>25</v>
      </c>
      <c r="B2100">
        <f t="shared" ca="1" si="65"/>
        <v>7</v>
      </c>
    </row>
    <row r="2101" spans="1:2">
      <c r="A2101" s="1">
        <f t="shared" ca="1" si="64"/>
        <v>6</v>
      </c>
      <c r="B2101">
        <f t="shared" ca="1" si="65"/>
        <v>10</v>
      </c>
    </row>
    <row r="2102" spans="1:2">
      <c r="A2102" s="1">
        <f t="shared" ca="1" si="64"/>
        <v>9</v>
      </c>
      <c r="B2102">
        <f t="shared" ca="1" si="65"/>
        <v>27</v>
      </c>
    </row>
    <row r="2103" spans="1:2">
      <c r="A2103" s="1">
        <f t="shared" ca="1" si="64"/>
        <v>24</v>
      </c>
      <c r="B2103">
        <f t="shared" ca="1" si="65"/>
        <v>20</v>
      </c>
    </row>
    <row r="2104" spans="1:2">
      <c r="A2104" s="1">
        <f t="shared" ca="1" si="64"/>
        <v>29</v>
      </c>
      <c r="B2104">
        <f t="shared" ca="1" si="65"/>
        <v>30</v>
      </c>
    </row>
    <row r="2105" spans="1:2">
      <c r="A2105" s="1">
        <f t="shared" ca="1" si="64"/>
        <v>19</v>
      </c>
      <c r="B2105">
        <f t="shared" ca="1" si="65"/>
        <v>3</v>
      </c>
    </row>
    <row r="2106" spans="1:2">
      <c r="A2106" s="1">
        <f t="shared" ca="1" si="64"/>
        <v>22</v>
      </c>
      <c r="B2106">
        <f t="shared" ca="1" si="65"/>
        <v>28</v>
      </c>
    </row>
    <row r="2107" spans="1:2">
      <c r="A2107" s="1">
        <f t="shared" ca="1" si="64"/>
        <v>5</v>
      </c>
      <c r="B2107">
        <f t="shared" ca="1" si="65"/>
        <v>19</v>
      </c>
    </row>
    <row r="2108" spans="1:2">
      <c r="A2108" s="1">
        <f t="shared" ca="1" si="64"/>
        <v>31</v>
      </c>
      <c r="B2108">
        <f t="shared" ca="1" si="65"/>
        <v>26</v>
      </c>
    </row>
    <row r="2109" spans="1:2">
      <c r="A2109" s="1">
        <f t="shared" ca="1" si="64"/>
        <v>16</v>
      </c>
      <c r="B2109">
        <f t="shared" ca="1" si="65"/>
        <v>21</v>
      </c>
    </row>
    <row r="2110" spans="1:2">
      <c r="A2110" s="1">
        <f t="shared" ca="1" si="64"/>
        <v>4</v>
      </c>
      <c r="B2110">
        <f t="shared" ca="1" si="65"/>
        <v>4</v>
      </c>
    </row>
    <row r="2111" spans="1:2">
      <c r="A2111" s="1">
        <f t="shared" ca="1" si="64"/>
        <v>21</v>
      </c>
      <c r="B2111">
        <f t="shared" ca="1" si="65"/>
        <v>5</v>
      </c>
    </row>
    <row r="2112" spans="1:2">
      <c r="A2112" s="1">
        <f t="shared" ca="1" si="64"/>
        <v>15</v>
      </c>
      <c r="B2112">
        <f t="shared" ca="1" si="65"/>
        <v>2</v>
      </c>
    </row>
    <row r="2113" spans="1:2">
      <c r="A2113" s="1">
        <f t="shared" ca="1" si="64"/>
        <v>35</v>
      </c>
      <c r="B2113">
        <f t="shared" ca="1" si="65"/>
        <v>34</v>
      </c>
    </row>
    <row r="2114" spans="1:2">
      <c r="A2114" s="1">
        <f t="shared" ref="A2114:A2177" ca="1" si="66">RANDBETWEEN(0,36)</f>
        <v>28</v>
      </c>
      <c r="B2114">
        <f t="shared" ref="B2114:B2177" ca="1" si="67">VLOOKUP($A2114,$Q$3:$R$39,2,0)</f>
        <v>32</v>
      </c>
    </row>
    <row r="2115" spans="1:2">
      <c r="A2115" s="1">
        <f t="shared" ca="1" si="66"/>
        <v>32</v>
      </c>
      <c r="B2115">
        <f t="shared" ca="1" si="67"/>
        <v>1</v>
      </c>
    </row>
    <row r="2116" spans="1:2">
      <c r="A2116" s="1">
        <f t="shared" ca="1" si="66"/>
        <v>12</v>
      </c>
      <c r="B2116">
        <f t="shared" ca="1" si="67"/>
        <v>33</v>
      </c>
    </row>
    <row r="2117" spans="1:2">
      <c r="A2117" s="1">
        <f t="shared" ca="1" si="66"/>
        <v>34</v>
      </c>
      <c r="B2117">
        <f t="shared" ca="1" si="67"/>
        <v>9</v>
      </c>
    </row>
    <row r="2118" spans="1:2">
      <c r="A2118" s="1">
        <f t="shared" ca="1" si="66"/>
        <v>14</v>
      </c>
      <c r="B2118">
        <f t="shared" ca="1" si="67"/>
        <v>25</v>
      </c>
    </row>
    <row r="2119" spans="1:2">
      <c r="A2119" s="1">
        <f t="shared" ca="1" si="66"/>
        <v>9</v>
      </c>
      <c r="B2119">
        <f t="shared" ca="1" si="67"/>
        <v>27</v>
      </c>
    </row>
    <row r="2120" spans="1:2">
      <c r="A2120" s="1">
        <f t="shared" ca="1" si="66"/>
        <v>23</v>
      </c>
      <c r="B2120">
        <f t="shared" ca="1" si="67"/>
        <v>17</v>
      </c>
    </row>
    <row r="2121" spans="1:2">
      <c r="A2121" s="1">
        <f t="shared" ca="1" si="66"/>
        <v>24</v>
      </c>
      <c r="B2121">
        <f t="shared" ca="1" si="67"/>
        <v>20</v>
      </c>
    </row>
    <row r="2122" spans="1:2">
      <c r="A2122" s="1">
        <f t="shared" ca="1" si="66"/>
        <v>19</v>
      </c>
      <c r="B2122">
        <f t="shared" ca="1" si="67"/>
        <v>3</v>
      </c>
    </row>
    <row r="2123" spans="1:2">
      <c r="A2123" s="1">
        <f t="shared" ca="1" si="66"/>
        <v>23</v>
      </c>
      <c r="B2123">
        <f t="shared" ca="1" si="67"/>
        <v>17</v>
      </c>
    </row>
    <row r="2124" spans="1:2">
      <c r="A2124" s="1">
        <f t="shared" ca="1" si="66"/>
        <v>10</v>
      </c>
      <c r="B2124">
        <f t="shared" ca="1" si="67"/>
        <v>18</v>
      </c>
    </row>
    <row r="2125" spans="1:2">
      <c r="A2125" s="1">
        <f t="shared" ca="1" si="66"/>
        <v>1</v>
      </c>
      <c r="B2125">
        <f t="shared" ca="1" si="67"/>
        <v>23</v>
      </c>
    </row>
    <row r="2126" spans="1:2">
      <c r="A2126" s="1">
        <f t="shared" ca="1" si="66"/>
        <v>8</v>
      </c>
      <c r="B2126">
        <f t="shared" ca="1" si="67"/>
        <v>16</v>
      </c>
    </row>
    <row r="2127" spans="1:2">
      <c r="A2127" s="1">
        <f t="shared" ca="1" si="66"/>
        <v>36</v>
      </c>
      <c r="B2127">
        <f t="shared" ca="1" si="67"/>
        <v>13</v>
      </c>
    </row>
    <row r="2128" spans="1:2">
      <c r="A2128" s="1">
        <f t="shared" ca="1" si="66"/>
        <v>26</v>
      </c>
      <c r="B2128">
        <f t="shared" ca="1" si="67"/>
        <v>36</v>
      </c>
    </row>
    <row r="2129" spans="1:2">
      <c r="A2129" s="1">
        <f t="shared" ca="1" si="66"/>
        <v>19</v>
      </c>
      <c r="B2129">
        <f t="shared" ca="1" si="67"/>
        <v>3</v>
      </c>
    </row>
    <row r="2130" spans="1:2">
      <c r="A2130" s="1">
        <f t="shared" ca="1" si="66"/>
        <v>11</v>
      </c>
      <c r="B2130">
        <f t="shared" ca="1" si="67"/>
        <v>14</v>
      </c>
    </row>
    <row r="2131" spans="1:2">
      <c r="A2131" s="1">
        <f t="shared" ca="1" si="66"/>
        <v>0</v>
      </c>
      <c r="B2131">
        <f t="shared" ca="1" si="67"/>
        <v>0</v>
      </c>
    </row>
    <row r="2132" spans="1:2">
      <c r="A2132" s="1">
        <f t="shared" ca="1" si="66"/>
        <v>30</v>
      </c>
      <c r="B2132">
        <f t="shared" ca="1" si="67"/>
        <v>15</v>
      </c>
    </row>
    <row r="2133" spans="1:2">
      <c r="A2133" s="1">
        <f t="shared" ca="1" si="66"/>
        <v>25</v>
      </c>
      <c r="B2133">
        <f t="shared" ca="1" si="67"/>
        <v>7</v>
      </c>
    </row>
    <row r="2134" spans="1:2">
      <c r="A2134" s="1">
        <f t="shared" ca="1" si="66"/>
        <v>6</v>
      </c>
      <c r="B2134">
        <f t="shared" ca="1" si="67"/>
        <v>10</v>
      </c>
    </row>
    <row r="2135" spans="1:2">
      <c r="A2135" s="1">
        <f t="shared" ca="1" si="66"/>
        <v>27</v>
      </c>
      <c r="B2135">
        <f t="shared" ca="1" si="67"/>
        <v>11</v>
      </c>
    </row>
    <row r="2136" spans="1:2">
      <c r="A2136" s="1">
        <f t="shared" ca="1" si="66"/>
        <v>32</v>
      </c>
      <c r="B2136">
        <f t="shared" ca="1" si="67"/>
        <v>1</v>
      </c>
    </row>
    <row r="2137" spans="1:2">
      <c r="A2137" s="1">
        <f t="shared" ca="1" si="66"/>
        <v>1</v>
      </c>
      <c r="B2137">
        <f t="shared" ca="1" si="67"/>
        <v>23</v>
      </c>
    </row>
    <row r="2138" spans="1:2">
      <c r="A2138" s="1">
        <f t="shared" ca="1" si="66"/>
        <v>11</v>
      </c>
      <c r="B2138">
        <f t="shared" ca="1" si="67"/>
        <v>14</v>
      </c>
    </row>
    <row r="2139" spans="1:2">
      <c r="A2139" s="1">
        <f t="shared" ca="1" si="66"/>
        <v>35</v>
      </c>
      <c r="B2139">
        <f t="shared" ca="1" si="67"/>
        <v>34</v>
      </c>
    </row>
    <row r="2140" spans="1:2">
      <c r="A2140" s="1">
        <f t="shared" ca="1" si="66"/>
        <v>3</v>
      </c>
      <c r="B2140">
        <f t="shared" ca="1" si="67"/>
        <v>35</v>
      </c>
    </row>
    <row r="2141" spans="1:2">
      <c r="A2141" s="1">
        <f t="shared" ca="1" si="66"/>
        <v>33</v>
      </c>
      <c r="B2141">
        <f t="shared" ca="1" si="67"/>
        <v>22</v>
      </c>
    </row>
    <row r="2142" spans="1:2">
      <c r="A2142" s="1">
        <f t="shared" ca="1" si="66"/>
        <v>19</v>
      </c>
      <c r="B2142">
        <f t="shared" ca="1" si="67"/>
        <v>3</v>
      </c>
    </row>
    <row r="2143" spans="1:2">
      <c r="A2143" s="1">
        <f t="shared" ca="1" si="66"/>
        <v>28</v>
      </c>
      <c r="B2143">
        <f t="shared" ca="1" si="67"/>
        <v>32</v>
      </c>
    </row>
    <row r="2144" spans="1:2">
      <c r="A2144" s="1">
        <f t="shared" ca="1" si="66"/>
        <v>15</v>
      </c>
      <c r="B2144">
        <f t="shared" ca="1" si="67"/>
        <v>2</v>
      </c>
    </row>
    <row r="2145" spans="1:2">
      <c r="A2145" s="1">
        <f t="shared" ca="1" si="66"/>
        <v>20</v>
      </c>
      <c r="B2145">
        <f t="shared" ca="1" si="67"/>
        <v>24</v>
      </c>
    </row>
    <row r="2146" spans="1:2">
      <c r="A2146" s="1">
        <f t="shared" ca="1" si="66"/>
        <v>21</v>
      </c>
      <c r="B2146">
        <f t="shared" ca="1" si="67"/>
        <v>5</v>
      </c>
    </row>
    <row r="2147" spans="1:2">
      <c r="A2147" s="1">
        <f t="shared" ca="1" si="66"/>
        <v>20</v>
      </c>
      <c r="B2147">
        <f t="shared" ca="1" si="67"/>
        <v>24</v>
      </c>
    </row>
    <row r="2148" spans="1:2">
      <c r="A2148" s="1">
        <f t="shared" ca="1" si="66"/>
        <v>27</v>
      </c>
      <c r="B2148">
        <f t="shared" ca="1" si="67"/>
        <v>11</v>
      </c>
    </row>
    <row r="2149" spans="1:2">
      <c r="A2149" s="1">
        <f t="shared" ca="1" si="66"/>
        <v>34</v>
      </c>
      <c r="B2149">
        <f t="shared" ca="1" si="67"/>
        <v>9</v>
      </c>
    </row>
    <row r="2150" spans="1:2">
      <c r="A2150" s="1">
        <f t="shared" ca="1" si="66"/>
        <v>17</v>
      </c>
      <c r="B2150">
        <f t="shared" ca="1" si="67"/>
        <v>8</v>
      </c>
    </row>
    <row r="2151" spans="1:2">
      <c r="A2151" s="1">
        <f t="shared" ca="1" si="66"/>
        <v>9</v>
      </c>
      <c r="B2151">
        <f t="shared" ca="1" si="67"/>
        <v>27</v>
      </c>
    </row>
    <row r="2152" spans="1:2">
      <c r="A2152" s="1">
        <f t="shared" ca="1" si="66"/>
        <v>26</v>
      </c>
      <c r="B2152">
        <f t="shared" ca="1" si="67"/>
        <v>36</v>
      </c>
    </row>
    <row r="2153" spans="1:2">
      <c r="A2153" s="1">
        <f t="shared" ca="1" si="66"/>
        <v>8</v>
      </c>
      <c r="B2153">
        <f t="shared" ca="1" si="67"/>
        <v>16</v>
      </c>
    </row>
    <row r="2154" spans="1:2">
      <c r="A2154" s="1">
        <f t="shared" ca="1" si="66"/>
        <v>8</v>
      </c>
      <c r="B2154">
        <f t="shared" ca="1" si="67"/>
        <v>16</v>
      </c>
    </row>
    <row r="2155" spans="1:2">
      <c r="A2155" s="1">
        <f t="shared" ca="1" si="66"/>
        <v>36</v>
      </c>
      <c r="B2155">
        <f t="shared" ca="1" si="67"/>
        <v>13</v>
      </c>
    </row>
    <row r="2156" spans="1:2">
      <c r="A2156" s="1">
        <f t="shared" ca="1" si="66"/>
        <v>24</v>
      </c>
      <c r="B2156">
        <f t="shared" ca="1" si="67"/>
        <v>20</v>
      </c>
    </row>
    <row r="2157" spans="1:2">
      <c r="A2157" s="1">
        <f t="shared" ca="1" si="66"/>
        <v>28</v>
      </c>
      <c r="B2157">
        <f t="shared" ca="1" si="67"/>
        <v>32</v>
      </c>
    </row>
    <row r="2158" spans="1:2">
      <c r="A2158" s="1">
        <f t="shared" ca="1" si="66"/>
        <v>23</v>
      </c>
      <c r="B2158">
        <f t="shared" ca="1" si="67"/>
        <v>17</v>
      </c>
    </row>
    <row r="2159" spans="1:2">
      <c r="A2159" s="1">
        <f t="shared" ca="1" si="66"/>
        <v>36</v>
      </c>
      <c r="B2159">
        <f t="shared" ca="1" si="67"/>
        <v>13</v>
      </c>
    </row>
    <row r="2160" spans="1:2">
      <c r="A2160" s="1">
        <f t="shared" ca="1" si="66"/>
        <v>3</v>
      </c>
      <c r="B2160">
        <f t="shared" ca="1" si="67"/>
        <v>35</v>
      </c>
    </row>
    <row r="2161" spans="1:2">
      <c r="A2161" s="1">
        <f t="shared" ca="1" si="66"/>
        <v>31</v>
      </c>
      <c r="B2161">
        <f t="shared" ca="1" si="67"/>
        <v>26</v>
      </c>
    </row>
    <row r="2162" spans="1:2">
      <c r="A2162" s="1">
        <f t="shared" ca="1" si="66"/>
        <v>35</v>
      </c>
      <c r="B2162">
        <f t="shared" ca="1" si="67"/>
        <v>34</v>
      </c>
    </row>
    <row r="2163" spans="1:2">
      <c r="A2163" s="1">
        <f t="shared" ca="1" si="66"/>
        <v>15</v>
      </c>
      <c r="B2163">
        <f t="shared" ca="1" si="67"/>
        <v>2</v>
      </c>
    </row>
    <row r="2164" spans="1:2">
      <c r="A2164" s="1">
        <f t="shared" ca="1" si="66"/>
        <v>25</v>
      </c>
      <c r="B2164">
        <f t="shared" ca="1" si="67"/>
        <v>7</v>
      </c>
    </row>
    <row r="2165" spans="1:2">
      <c r="A2165" s="1">
        <f t="shared" ca="1" si="66"/>
        <v>32</v>
      </c>
      <c r="B2165">
        <f t="shared" ca="1" si="67"/>
        <v>1</v>
      </c>
    </row>
    <row r="2166" spans="1:2">
      <c r="A2166" s="1">
        <f t="shared" ca="1" si="66"/>
        <v>0</v>
      </c>
      <c r="B2166">
        <f t="shared" ca="1" si="67"/>
        <v>0</v>
      </c>
    </row>
    <row r="2167" spans="1:2">
      <c r="A2167" s="1">
        <f t="shared" ca="1" si="66"/>
        <v>31</v>
      </c>
      <c r="B2167">
        <f t="shared" ca="1" si="67"/>
        <v>26</v>
      </c>
    </row>
    <row r="2168" spans="1:2">
      <c r="A2168" s="1">
        <f t="shared" ca="1" si="66"/>
        <v>22</v>
      </c>
      <c r="B2168">
        <f t="shared" ca="1" si="67"/>
        <v>28</v>
      </c>
    </row>
    <row r="2169" spans="1:2">
      <c r="A2169" s="1">
        <f t="shared" ca="1" si="66"/>
        <v>29</v>
      </c>
      <c r="B2169">
        <f t="shared" ca="1" si="67"/>
        <v>30</v>
      </c>
    </row>
    <row r="2170" spans="1:2">
      <c r="A2170" s="1">
        <f t="shared" ca="1" si="66"/>
        <v>25</v>
      </c>
      <c r="B2170">
        <f t="shared" ca="1" si="67"/>
        <v>7</v>
      </c>
    </row>
    <row r="2171" spans="1:2">
      <c r="A2171" s="1">
        <f t="shared" ca="1" si="66"/>
        <v>23</v>
      </c>
      <c r="B2171">
        <f t="shared" ca="1" si="67"/>
        <v>17</v>
      </c>
    </row>
    <row r="2172" spans="1:2">
      <c r="A2172" s="1">
        <f t="shared" ca="1" si="66"/>
        <v>36</v>
      </c>
      <c r="B2172">
        <f t="shared" ca="1" si="67"/>
        <v>13</v>
      </c>
    </row>
    <row r="2173" spans="1:2">
      <c r="A2173" s="1">
        <f t="shared" ca="1" si="66"/>
        <v>28</v>
      </c>
      <c r="B2173">
        <f t="shared" ca="1" si="67"/>
        <v>32</v>
      </c>
    </row>
    <row r="2174" spans="1:2">
      <c r="A2174" s="1">
        <f t="shared" ca="1" si="66"/>
        <v>13</v>
      </c>
      <c r="B2174">
        <f t="shared" ca="1" si="67"/>
        <v>12</v>
      </c>
    </row>
    <row r="2175" spans="1:2">
      <c r="A2175" s="1">
        <f t="shared" ca="1" si="66"/>
        <v>13</v>
      </c>
      <c r="B2175">
        <f t="shared" ca="1" si="67"/>
        <v>12</v>
      </c>
    </row>
    <row r="2176" spans="1:2">
      <c r="A2176" s="1">
        <f t="shared" ca="1" si="66"/>
        <v>3</v>
      </c>
      <c r="B2176">
        <f t="shared" ca="1" si="67"/>
        <v>35</v>
      </c>
    </row>
    <row r="2177" spans="1:2">
      <c r="A2177" s="1">
        <f t="shared" ca="1" si="66"/>
        <v>23</v>
      </c>
      <c r="B2177">
        <f t="shared" ca="1" si="67"/>
        <v>17</v>
      </c>
    </row>
    <row r="2178" spans="1:2">
      <c r="A2178" s="1">
        <f t="shared" ref="A2178:A2241" ca="1" si="68">RANDBETWEEN(0,36)</f>
        <v>0</v>
      </c>
      <c r="B2178">
        <f t="shared" ref="B2178:B2241" ca="1" si="69">VLOOKUP($A2178,$Q$3:$R$39,2,0)</f>
        <v>0</v>
      </c>
    </row>
    <row r="2179" spans="1:2">
      <c r="A2179" s="1">
        <f t="shared" ca="1" si="68"/>
        <v>18</v>
      </c>
      <c r="B2179">
        <f t="shared" ca="1" si="69"/>
        <v>29</v>
      </c>
    </row>
    <row r="2180" spans="1:2">
      <c r="A2180" s="1">
        <f t="shared" ca="1" si="68"/>
        <v>35</v>
      </c>
      <c r="B2180">
        <f t="shared" ca="1" si="69"/>
        <v>34</v>
      </c>
    </row>
    <row r="2181" spans="1:2">
      <c r="A2181" s="1">
        <f t="shared" ca="1" si="68"/>
        <v>15</v>
      </c>
      <c r="B2181">
        <f t="shared" ca="1" si="69"/>
        <v>2</v>
      </c>
    </row>
    <row r="2182" spans="1:2">
      <c r="A2182" s="1">
        <f t="shared" ca="1" si="68"/>
        <v>0</v>
      </c>
      <c r="B2182">
        <f t="shared" ca="1" si="69"/>
        <v>0</v>
      </c>
    </row>
    <row r="2183" spans="1:2">
      <c r="A2183" s="1">
        <f t="shared" ca="1" si="68"/>
        <v>12</v>
      </c>
      <c r="B2183">
        <f t="shared" ca="1" si="69"/>
        <v>33</v>
      </c>
    </row>
    <row r="2184" spans="1:2">
      <c r="A2184" s="1">
        <f t="shared" ca="1" si="68"/>
        <v>0</v>
      </c>
      <c r="B2184">
        <f t="shared" ca="1" si="69"/>
        <v>0</v>
      </c>
    </row>
    <row r="2185" spans="1:2">
      <c r="A2185" s="1">
        <f t="shared" ca="1" si="68"/>
        <v>27</v>
      </c>
      <c r="B2185">
        <f t="shared" ca="1" si="69"/>
        <v>11</v>
      </c>
    </row>
    <row r="2186" spans="1:2">
      <c r="A2186" s="1">
        <f t="shared" ca="1" si="68"/>
        <v>27</v>
      </c>
      <c r="B2186">
        <f t="shared" ca="1" si="69"/>
        <v>11</v>
      </c>
    </row>
    <row r="2187" spans="1:2">
      <c r="A2187" s="1">
        <f t="shared" ca="1" si="68"/>
        <v>31</v>
      </c>
      <c r="B2187">
        <f t="shared" ca="1" si="69"/>
        <v>26</v>
      </c>
    </row>
    <row r="2188" spans="1:2">
      <c r="A2188" s="1">
        <f t="shared" ca="1" si="68"/>
        <v>5</v>
      </c>
      <c r="B2188">
        <f t="shared" ca="1" si="69"/>
        <v>19</v>
      </c>
    </row>
    <row r="2189" spans="1:2">
      <c r="A2189" s="1">
        <f t="shared" ca="1" si="68"/>
        <v>21</v>
      </c>
      <c r="B2189">
        <f t="shared" ca="1" si="69"/>
        <v>5</v>
      </c>
    </row>
    <row r="2190" spans="1:2">
      <c r="A2190" s="1">
        <f t="shared" ca="1" si="68"/>
        <v>7</v>
      </c>
      <c r="B2190">
        <f t="shared" ca="1" si="69"/>
        <v>31</v>
      </c>
    </row>
    <row r="2191" spans="1:2">
      <c r="A2191" s="1">
        <f t="shared" ca="1" si="68"/>
        <v>25</v>
      </c>
      <c r="B2191">
        <f t="shared" ca="1" si="69"/>
        <v>7</v>
      </c>
    </row>
    <row r="2192" spans="1:2">
      <c r="A2192" s="1">
        <f t="shared" ca="1" si="68"/>
        <v>20</v>
      </c>
      <c r="B2192">
        <f t="shared" ca="1" si="69"/>
        <v>24</v>
      </c>
    </row>
    <row r="2193" spans="1:2">
      <c r="A2193" s="1">
        <f t="shared" ca="1" si="68"/>
        <v>25</v>
      </c>
      <c r="B2193">
        <f t="shared" ca="1" si="69"/>
        <v>7</v>
      </c>
    </row>
    <row r="2194" spans="1:2">
      <c r="A2194" s="1">
        <f t="shared" ca="1" si="68"/>
        <v>2</v>
      </c>
      <c r="B2194">
        <f t="shared" ca="1" si="69"/>
        <v>6</v>
      </c>
    </row>
    <row r="2195" spans="1:2">
      <c r="A2195" s="1">
        <f t="shared" ca="1" si="68"/>
        <v>9</v>
      </c>
      <c r="B2195">
        <f t="shared" ca="1" si="69"/>
        <v>27</v>
      </c>
    </row>
    <row r="2196" spans="1:2">
      <c r="A2196" s="1">
        <f t="shared" ca="1" si="68"/>
        <v>0</v>
      </c>
      <c r="B2196">
        <f t="shared" ca="1" si="69"/>
        <v>0</v>
      </c>
    </row>
    <row r="2197" spans="1:2">
      <c r="A2197" s="1">
        <f t="shared" ca="1" si="68"/>
        <v>8</v>
      </c>
      <c r="B2197">
        <f t="shared" ca="1" si="69"/>
        <v>16</v>
      </c>
    </row>
    <row r="2198" spans="1:2">
      <c r="A2198" s="1">
        <f t="shared" ca="1" si="68"/>
        <v>16</v>
      </c>
      <c r="B2198">
        <f t="shared" ca="1" si="69"/>
        <v>21</v>
      </c>
    </row>
    <row r="2199" spans="1:2">
      <c r="A2199" s="1">
        <f t="shared" ca="1" si="68"/>
        <v>28</v>
      </c>
      <c r="B2199">
        <f t="shared" ca="1" si="69"/>
        <v>32</v>
      </c>
    </row>
    <row r="2200" spans="1:2">
      <c r="A2200" s="1">
        <f t="shared" ca="1" si="68"/>
        <v>0</v>
      </c>
      <c r="B2200">
        <f t="shared" ca="1" si="69"/>
        <v>0</v>
      </c>
    </row>
    <row r="2201" spans="1:2">
      <c r="A2201" s="1">
        <f t="shared" ca="1" si="68"/>
        <v>20</v>
      </c>
      <c r="B2201">
        <f t="shared" ca="1" si="69"/>
        <v>24</v>
      </c>
    </row>
    <row r="2202" spans="1:2">
      <c r="A2202" s="1">
        <f t="shared" ca="1" si="68"/>
        <v>1</v>
      </c>
      <c r="B2202">
        <f t="shared" ca="1" si="69"/>
        <v>23</v>
      </c>
    </row>
    <row r="2203" spans="1:2">
      <c r="A2203" s="1">
        <f t="shared" ca="1" si="68"/>
        <v>17</v>
      </c>
      <c r="B2203">
        <f t="shared" ca="1" si="69"/>
        <v>8</v>
      </c>
    </row>
    <row r="2204" spans="1:2">
      <c r="A2204" s="1">
        <f t="shared" ca="1" si="68"/>
        <v>5</v>
      </c>
      <c r="B2204">
        <f t="shared" ca="1" si="69"/>
        <v>19</v>
      </c>
    </row>
    <row r="2205" spans="1:2">
      <c r="A2205" s="1">
        <f t="shared" ca="1" si="68"/>
        <v>23</v>
      </c>
      <c r="B2205">
        <f t="shared" ca="1" si="69"/>
        <v>17</v>
      </c>
    </row>
    <row r="2206" spans="1:2">
      <c r="A2206" s="1">
        <f t="shared" ca="1" si="68"/>
        <v>2</v>
      </c>
      <c r="B2206">
        <f t="shared" ca="1" si="69"/>
        <v>6</v>
      </c>
    </row>
    <row r="2207" spans="1:2">
      <c r="A2207" s="1">
        <f t="shared" ca="1" si="68"/>
        <v>8</v>
      </c>
      <c r="B2207">
        <f t="shared" ca="1" si="69"/>
        <v>16</v>
      </c>
    </row>
    <row r="2208" spans="1:2">
      <c r="A2208" s="1">
        <f t="shared" ca="1" si="68"/>
        <v>7</v>
      </c>
      <c r="B2208">
        <f t="shared" ca="1" si="69"/>
        <v>31</v>
      </c>
    </row>
    <row r="2209" spans="1:2">
      <c r="A2209" s="1">
        <f t="shared" ca="1" si="68"/>
        <v>21</v>
      </c>
      <c r="B2209">
        <f t="shared" ca="1" si="69"/>
        <v>5</v>
      </c>
    </row>
    <row r="2210" spans="1:2">
      <c r="A2210" s="1">
        <f t="shared" ca="1" si="68"/>
        <v>18</v>
      </c>
      <c r="B2210">
        <f t="shared" ca="1" si="69"/>
        <v>29</v>
      </c>
    </row>
    <row r="2211" spans="1:2">
      <c r="A2211" s="1">
        <f t="shared" ca="1" si="68"/>
        <v>36</v>
      </c>
      <c r="B2211">
        <f t="shared" ca="1" si="69"/>
        <v>13</v>
      </c>
    </row>
    <row r="2212" spans="1:2">
      <c r="A2212" s="1">
        <f t="shared" ca="1" si="68"/>
        <v>34</v>
      </c>
      <c r="B2212">
        <f t="shared" ca="1" si="69"/>
        <v>9</v>
      </c>
    </row>
    <row r="2213" spans="1:2">
      <c r="A2213" s="1">
        <f t="shared" ca="1" si="68"/>
        <v>22</v>
      </c>
      <c r="B2213">
        <f t="shared" ca="1" si="69"/>
        <v>28</v>
      </c>
    </row>
    <row r="2214" spans="1:2">
      <c r="A2214" s="1">
        <f t="shared" ca="1" si="68"/>
        <v>12</v>
      </c>
      <c r="B2214">
        <f t="shared" ca="1" si="69"/>
        <v>33</v>
      </c>
    </row>
    <row r="2215" spans="1:2">
      <c r="A2215" s="1">
        <f t="shared" ca="1" si="68"/>
        <v>18</v>
      </c>
      <c r="B2215">
        <f t="shared" ca="1" si="69"/>
        <v>29</v>
      </c>
    </row>
    <row r="2216" spans="1:2">
      <c r="A2216" s="1">
        <f t="shared" ca="1" si="68"/>
        <v>26</v>
      </c>
      <c r="B2216">
        <f t="shared" ca="1" si="69"/>
        <v>36</v>
      </c>
    </row>
    <row r="2217" spans="1:2">
      <c r="A2217" s="1">
        <f t="shared" ca="1" si="68"/>
        <v>30</v>
      </c>
      <c r="B2217">
        <f t="shared" ca="1" si="69"/>
        <v>15</v>
      </c>
    </row>
    <row r="2218" spans="1:2">
      <c r="A2218" s="1">
        <f t="shared" ca="1" si="68"/>
        <v>28</v>
      </c>
      <c r="B2218">
        <f t="shared" ca="1" si="69"/>
        <v>32</v>
      </c>
    </row>
    <row r="2219" spans="1:2">
      <c r="A2219" s="1">
        <f t="shared" ca="1" si="68"/>
        <v>14</v>
      </c>
      <c r="B2219">
        <f t="shared" ca="1" si="69"/>
        <v>25</v>
      </c>
    </row>
    <row r="2220" spans="1:2">
      <c r="A2220" s="1">
        <f t="shared" ca="1" si="68"/>
        <v>17</v>
      </c>
      <c r="B2220">
        <f t="shared" ca="1" si="69"/>
        <v>8</v>
      </c>
    </row>
    <row r="2221" spans="1:2">
      <c r="A2221" s="1">
        <f t="shared" ca="1" si="68"/>
        <v>9</v>
      </c>
      <c r="B2221">
        <f t="shared" ca="1" si="69"/>
        <v>27</v>
      </c>
    </row>
    <row r="2222" spans="1:2">
      <c r="A2222" s="1">
        <f t="shared" ca="1" si="68"/>
        <v>20</v>
      </c>
      <c r="B2222">
        <f t="shared" ca="1" si="69"/>
        <v>24</v>
      </c>
    </row>
    <row r="2223" spans="1:2">
      <c r="A2223" s="1">
        <f t="shared" ca="1" si="68"/>
        <v>16</v>
      </c>
      <c r="B2223">
        <f t="shared" ca="1" si="69"/>
        <v>21</v>
      </c>
    </row>
    <row r="2224" spans="1:2">
      <c r="A2224" s="1">
        <f t="shared" ca="1" si="68"/>
        <v>35</v>
      </c>
      <c r="B2224">
        <f t="shared" ca="1" si="69"/>
        <v>34</v>
      </c>
    </row>
    <row r="2225" spans="1:2">
      <c r="A2225" s="1">
        <f t="shared" ca="1" si="68"/>
        <v>0</v>
      </c>
      <c r="B2225">
        <f t="shared" ca="1" si="69"/>
        <v>0</v>
      </c>
    </row>
    <row r="2226" spans="1:2">
      <c r="A2226" s="1">
        <f t="shared" ca="1" si="68"/>
        <v>27</v>
      </c>
      <c r="B2226">
        <f t="shared" ca="1" si="69"/>
        <v>11</v>
      </c>
    </row>
    <row r="2227" spans="1:2">
      <c r="A2227" s="1">
        <f t="shared" ca="1" si="68"/>
        <v>27</v>
      </c>
      <c r="B2227">
        <f t="shared" ca="1" si="69"/>
        <v>11</v>
      </c>
    </row>
    <row r="2228" spans="1:2">
      <c r="A2228" s="1">
        <f t="shared" ca="1" si="68"/>
        <v>13</v>
      </c>
      <c r="B2228">
        <f t="shared" ca="1" si="69"/>
        <v>12</v>
      </c>
    </row>
    <row r="2229" spans="1:2">
      <c r="A2229" s="1">
        <f t="shared" ca="1" si="68"/>
        <v>16</v>
      </c>
      <c r="B2229">
        <f t="shared" ca="1" si="69"/>
        <v>21</v>
      </c>
    </row>
    <row r="2230" spans="1:2">
      <c r="A2230" s="1">
        <f t="shared" ca="1" si="68"/>
        <v>33</v>
      </c>
      <c r="B2230">
        <f t="shared" ca="1" si="69"/>
        <v>22</v>
      </c>
    </row>
    <row r="2231" spans="1:2">
      <c r="A2231" s="1">
        <f t="shared" ca="1" si="68"/>
        <v>9</v>
      </c>
      <c r="B2231">
        <f t="shared" ca="1" si="69"/>
        <v>27</v>
      </c>
    </row>
    <row r="2232" spans="1:2">
      <c r="A2232" s="1">
        <f t="shared" ca="1" si="68"/>
        <v>1</v>
      </c>
      <c r="B2232">
        <f t="shared" ca="1" si="69"/>
        <v>23</v>
      </c>
    </row>
    <row r="2233" spans="1:2">
      <c r="A2233" s="1">
        <f t="shared" ca="1" si="68"/>
        <v>26</v>
      </c>
      <c r="B2233">
        <f t="shared" ca="1" si="69"/>
        <v>36</v>
      </c>
    </row>
    <row r="2234" spans="1:2">
      <c r="A2234" s="1">
        <f t="shared" ca="1" si="68"/>
        <v>3</v>
      </c>
      <c r="B2234">
        <f t="shared" ca="1" si="69"/>
        <v>35</v>
      </c>
    </row>
    <row r="2235" spans="1:2">
      <c r="A2235" s="1">
        <f t="shared" ca="1" si="68"/>
        <v>33</v>
      </c>
      <c r="B2235">
        <f t="shared" ca="1" si="69"/>
        <v>22</v>
      </c>
    </row>
    <row r="2236" spans="1:2">
      <c r="A2236" s="1">
        <f t="shared" ca="1" si="68"/>
        <v>9</v>
      </c>
      <c r="B2236">
        <f t="shared" ca="1" si="69"/>
        <v>27</v>
      </c>
    </row>
    <row r="2237" spans="1:2">
      <c r="A2237" s="1">
        <f t="shared" ca="1" si="68"/>
        <v>13</v>
      </c>
      <c r="B2237">
        <f t="shared" ca="1" si="69"/>
        <v>12</v>
      </c>
    </row>
    <row r="2238" spans="1:2">
      <c r="A2238" s="1">
        <f t="shared" ca="1" si="68"/>
        <v>14</v>
      </c>
      <c r="B2238">
        <f t="shared" ca="1" si="69"/>
        <v>25</v>
      </c>
    </row>
    <row r="2239" spans="1:2">
      <c r="A2239" s="1">
        <f t="shared" ca="1" si="68"/>
        <v>20</v>
      </c>
      <c r="B2239">
        <f t="shared" ca="1" si="69"/>
        <v>24</v>
      </c>
    </row>
    <row r="2240" spans="1:2">
      <c r="A2240" s="1">
        <f t="shared" ca="1" si="68"/>
        <v>2</v>
      </c>
      <c r="B2240">
        <f t="shared" ca="1" si="69"/>
        <v>6</v>
      </c>
    </row>
    <row r="2241" spans="1:2">
      <c r="A2241" s="1">
        <f t="shared" ca="1" si="68"/>
        <v>32</v>
      </c>
      <c r="B2241">
        <f t="shared" ca="1" si="69"/>
        <v>1</v>
      </c>
    </row>
    <row r="2242" spans="1:2">
      <c r="A2242" s="1">
        <f t="shared" ref="A2242:A2305" ca="1" si="70">RANDBETWEEN(0,36)</f>
        <v>20</v>
      </c>
      <c r="B2242">
        <f t="shared" ref="B2242:B2305" ca="1" si="71">VLOOKUP($A2242,$Q$3:$R$39,2,0)</f>
        <v>24</v>
      </c>
    </row>
    <row r="2243" spans="1:2">
      <c r="A2243" s="1">
        <f t="shared" ca="1" si="70"/>
        <v>24</v>
      </c>
      <c r="B2243">
        <f t="shared" ca="1" si="71"/>
        <v>20</v>
      </c>
    </row>
    <row r="2244" spans="1:2">
      <c r="A2244" s="1">
        <f t="shared" ca="1" si="70"/>
        <v>33</v>
      </c>
      <c r="B2244">
        <f t="shared" ca="1" si="71"/>
        <v>22</v>
      </c>
    </row>
    <row r="2245" spans="1:2">
      <c r="A2245" s="1">
        <f t="shared" ca="1" si="70"/>
        <v>0</v>
      </c>
      <c r="B2245">
        <f t="shared" ca="1" si="71"/>
        <v>0</v>
      </c>
    </row>
    <row r="2246" spans="1:2">
      <c r="A2246" s="1">
        <f t="shared" ca="1" si="70"/>
        <v>15</v>
      </c>
      <c r="B2246">
        <f t="shared" ca="1" si="71"/>
        <v>2</v>
      </c>
    </row>
    <row r="2247" spans="1:2">
      <c r="A2247" s="1">
        <f t="shared" ca="1" si="70"/>
        <v>8</v>
      </c>
      <c r="B2247">
        <f t="shared" ca="1" si="71"/>
        <v>16</v>
      </c>
    </row>
    <row r="2248" spans="1:2">
      <c r="A2248" s="1">
        <f t="shared" ca="1" si="70"/>
        <v>21</v>
      </c>
      <c r="B2248">
        <f t="shared" ca="1" si="71"/>
        <v>5</v>
      </c>
    </row>
    <row r="2249" spans="1:2">
      <c r="A2249" s="1">
        <f t="shared" ca="1" si="70"/>
        <v>26</v>
      </c>
      <c r="B2249">
        <f t="shared" ca="1" si="71"/>
        <v>36</v>
      </c>
    </row>
    <row r="2250" spans="1:2">
      <c r="A2250" s="1">
        <f t="shared" ca="1" si="70"/>
        <v>24</v>
      </c>
      <c r="B2250">
        <f t="shared" ca="1" si="71"/>
        <v>20</v>
      </c>
    </row>
    <row r="2251" spans="1:2">
      <c r="A2251" s="1">
        <f t="shared" ca="1" si="70"/>
        <v>14</v>
      </c>
      <c r="B2251">
        <f t="shared" ca="1" si="71"/>
        <v>25</v>
      </c>
    </row>
    <row r="2252" spans="1:2">
      <c r="A2252" s="1">
        <f t="shared" ca="1" si="70"/>
        <v>6</v>
      </c>
      <c r="B2252">
        <f t="shared" ca="1" si="71"/>
        <v>10</v>
      </c>
    </row>
    <row r="2253" spans="1:2">
      <c r="A2253" s="1">
        <f t="shared" ca="1" si="70"/>
        <v>23</v>
      </c>
      <c r="B2253">
        <f t="shared" ca="1" si="71"/>
        <v>17</v>
      </c>
    </row>
    <row r="2254" spans="1:2">
      <c r="A2254" s="1">
        <f t="shared" ca="1" si="70"/>
        <v>16</v>
      </c>
      <c r="B2254">
        <f t="shared" ca="1" si="71"/>
        <v>21</v>
      </c>
    </row>
    <row r="2255" spans="1:2">
      <c r="A2255" s="1">
        <f t="shared" ca="1" si="70"/>
        <v>11</v>
      </c>
      <c r="B2255">
        <f t="shared" ca="1" si="71"/>
        <v>14</v>
      </c>
    </row>
    <row r="2256" spans="1:2">
      <c r="A2256" s="1">
        <f t="shared" ca="1" si="70"/>
        <v>7</v>
      </c>
      <c r="B2256">
        <f t="shared" ca="1" si="71"/>
        <v>31</v>
      </c>
    </row>
    <row r="2257" spans="1:2">
      <c r="A2257" s="1">
        <f t="shared" ca="1" si="70"/>
        <v>20</v>
      </c>
      <c r="B2257">
        <f t="shared" ca="1" si="71"/>
        <v>24</v>
      </c>
    </row>
    <row r="2258" spans="1:2">
      <c r="A2258" s="1">
        <f t="shared" ca="1" si="70"/>
        <v>13</v>
      </c>
      <c r="B2258">
        <f t="shared" ca="1" si="71"/>
        <v>12</v>
      </c>
    </row>
    <row r="2259" spans="1:2">
      <c r="A2259" s="1">
        <f t="shared" ca="1" si="70"/>
        <v>10</v>
      </c>
      <c r="B2259">
        <f t="shared" ca="1" si="71"/>
        <v>18</v>
      </c>
    </row>
    <row r="2260" spans="1:2">
      <c r="A2260" s="1">
        <f t="shared" ca="1" si="70"/>
        <v>0</v>
      </c>
      <c r="B2260">
        <f t="shared" ca="1" si="71"/>
        <v>0</v>
      </c>
    </row>
    <row r="2261" spans="1:2">
      <c r="A2261" s="1">
        <f t="shared" ca="1" si="70"/>
        <v>4</v>
      </c>
      <c r="B2261">
        <f t="shared" ca="1" si="71"/>
        <v>4</v>
      </c>
    </row>
    <row r="2262" spans="1:2">
      <c r="A2262" s="1">
        <f t="shared" ca="1" si="70"/>
        <v>8</v>
      </c>
      <c r="B2262">
        <f t="shared" ca="1" si="71"/>
        <v>16</v>
      </c>
    </row>
    <row r="2263" spans="1:2">
      <c r="A2263" s="1">
        <f t="shared" ca="1" si="70"/>
        <v>1</v>
      </c>
      <c r="B2263">
        <f t="shared" ca="1" si="71"/>
        <v>23</v>
      </c>
    </row>
    <row r="2264" spans="1:2">
      <c r="A2264" s="1">
        <f t="shared" ca="1" si="70"/>
        <v>3</v>
      </c>
      <c r="B2264">
        <f t="shared" ca="1" si="71"/>
        <v>35</v>
      </c>
    </row>
    <row r="2265" spans="1:2">
      <c r="A2265" s="1">
        <f t="shared" ca="1" si="70"/>
        <v>7</v>
      </c>
      <c r="B2265">
        <f t="shared" ca="1" si="71"/>
        <v>31</v>
      </c>
    </row>
    <row r="2266" spans="1:2">
      <c r="A2266" s="1">
        <f t="shared" ca="1" si="70"/>
        <v>32</v>
      </c>
      <c r="B2266">
        <f t="shared" ca="1" si="71"/>
        <v>1</v>
      </c>
    </row>
    <row r="2267" spans="1:2">
      <c r="A2267" s="1">
        <f t="shared" ca="1" si="70"/>
        <v>23</v>
      </c>
      <c r="B2267">
        <f t="shared" ca="1" si="71"/>
        <v>17</v>
      </c>
    </row>
    <row r="2268" spans="1:2">
      <c r="A2268" s="1">
        <f t="shared" ca="1" si="70"/>
        <v>2</v>
      </c>
      <c r="B2268">
        <f t="shared" ca="1" si="71"/>
        <v>6</v>
      </c>
    </row>
    <row r="2269" spans="1:2">
      <c r="A2269" s="1">
        <f t="shared" ca="1" si="70"/>
        <v>25</v>
      </c>
      <c r="B2269">
        <f t="shared" ca="1" si="71"/>
        <v>7</v>
      </c>
    </row>
    <row r="2270" spans="1:2">
      <c r="A2270" s="1">
        <f t="shared" ca="1" si="70"/>
        <v>27</v>
      </c>
      <c r="B2270">
        <f t="shared" ca="1" si="71"/>
        <v>11</v>
      </c>
    </row>
    <row r="2271" spans="1:2">
      <c r="A2271" s="1">
        <f t="shared" ca="1" si="70"/>
        <v>11</v>
      </c>
      <c r="B2271">
        <f t="shared" ca="1" si="71"/>
        <v>14</v>
      </c>
    </row>
    <row r="2272" spans="1:2">
      <c r="A2272" s="1">
        <f t="shared" ca="1" si="70"/>
        <v>2</v>
      </c>
      <c r="B2272">
        <f t="shared" ca="1" si="71"/>
        <v>6</v>
      </c>
    </row>
    <row r="2273" spans="1:2">
      <c r="A2273" s="1">
        <f t="shared" ca="1" si="70"/>
        <v>7</v>
      </c>
      <c r="B2273">
        <f t="shared" ca="1" si="71"/>
        <v>31</v>
      </c>
    </row>
    <row r="2274" spans="1:2">
      <c r="A2274" s="1">
        <f t="shared" ca="1" si="70"/>
        <v>12</v>
      </c>
      <c r="B2274">
        <f t="shared" ca="1" si="71"/>
        <v>33</v>
      </c>
    </row>
    <row r="2275" spans="1:2">
      <c r="A2275" s="1">
        <f t="shared" ca="1" si="70"/>
        <v>17</v>
      </c>
      <c r="B2275">
        <f t="shared" ca="1" si="71"/>
        <v>8</v>
      </c>
    </row>
    <row r="2276" spans="1:2">
      <c r="A2276" s="1">
        <f t="shared" ca="1" si="70"/>
        <v>30</v>
      </c>
      <c r="B2276">
        <f t="shared" ca="1" si="71"/>
        <v>15</v>
      </c>
    </row>
    <row r="2277" spans="1:2">
      <c r="A2277" s="1">
        <f t="shared" ca="1" si="70"/>
        <v>24</v>
      </c>
      <c r="B2277">
        <f t="shared" ca="1" si="71"/>
        <v>20</v>
      </c>
    </row>
    <row r="2278" spans="1:2">
      <c r="A2278" s="1">
        <f t="shared" ca="1" si="70"/>
        <v>33</v>
      </c>
      <c r="B2278">
        <f t="shared" ca="1" si="71"/>
        <v>22</v>
      </c>
    </row>
    <row r="2279" spans="1:2">
      <c r="A2279" s="1">
        <f t="shared" ca="1" si="70"/>
        <v>3</v>
      </c>
      <c r="B2279">
        <f t="shared" ca="1" si="71"/>
        <v>35</v>
      </c>
    </row>
    <row r="2280" spans="1:2">
      <c r="A2280" s="1">
        <f t="shared" ca="1" si="70"/>
        <v>27</v>
      </c>
      <c r="B2280">
        <f t="shared" ca="1" si="71"/>
        <v>11</v>
      </c>
    </row>
    <row r="2281" spans="1:2">
      <c r="A2281" s="1">
        <f t="shared" ca="1" si="70"/>
        <v>10</v>
      </c>
      <c r="B2281">
        <f t="shared" ca="1" si="71"/>
        <v>18</v>
      </c>
    </row>
    <row r="2282" spans="1:2">
      <c r="A2282" s="1">
        <f t="shared" ca="1" si="70"/>
        <v>5</v>
      </c>
      <c r="B2282">
        <f t="shared" ca="1" si="71"/>
        <v>19</v>
      </c>
    </row>
    <row r="2283" spans="1:2">
      <c r="A2283" s="1">
        <f t="shared" ca="1" si="70"/>
        <v>24</v>
      </c>
      <c r="B2283">
        <f t="shared" ca="1" si="71"/>
        <v>20</v>
      </c>
    </row>
    <row r="2284" spans="1:2">
      <c r="A2284" s="1">
        <f t="shared" ca="1" si="70"/>
        <v>2</v>
      </c>
      <c r="B2284">
        <f t="shared" ca="1" si="71"/>
        <v>6</v>
      </c>
    </row>
    <row r="2285" spans="1:2">
      <c r="A2285" s="1">
        <f t="shared" ca="1" si="70"/>
        <v>31</v>
      </c>
      <c r="B2285">
        <f t="shared" ca="1" si="71"/>
        <v>26</v>
      </c>
    </row>
    <row r="2286" spans="1:2">
      <c r="A2286" s="1">
        <f t="shared" ca="1" si="70"/>
        <v>26</v>
      </c>
      <c r="B2286">
        <f t="shared" ca="1" si="71"/>
        <v>36</v>
      </c>
    </row>
    <row r="2287" spans="1:2">
      <c r="A2287" s="1">
        <f t="shared" ca="1" si="70"/>
        <v>14</v>
      </c>
      <c r="B2287">
        <f t="shared" ca="1" si="71"/>
        <v>25</v>
      </c>
    </row>
    <row r="2288" spans="1:2">
      <c r="A2288" s="1">
        <f t="shared" ca="1" si="70"/>
        <v>24</v>
      </c>
      <c r="B2288">
        <f t="shared" ca="1" si="71"/>
        <v>20</v>
      </c>
    </row>
    <row r="2289" spans="1:2">
      <c r="A2289" s="1">
        <f t="shared" ca="1" si="70"/>
        <v>21</v>
      </c>
      <c r="B2289">
        <f t="shared" ca="1" si="71"/>
        <v>5</v>
      </c>
    </row>
    <row r="2290" spans="1:2">
      <c r="A2290" s="1">
        <f t="shared" ca="1" si="70"/>
        <v>14</v>
      </c>
      <c r="B2290">
        <f t="shared" ca="1" si="71"/>
        <v>25</v>
      </c>
    </row>
    <row r="2291" spans="1:2">
      <c r="A2291" s="1">
        <f t="shared" ca="1" si="70"/>
        <v>11</v>
      </c>
      <c r="B2291">
        <f t="shared" ca="1" si="71"/>
        <v>14</v>
      </c>
    </row>
    <row r="2292" spans="1:2">
      <c r="A2292" s="1">
        <f t="shared" ca="1" si="70"/>
        <v>26</v>
      </c>
      <c r="B2292">
        <f t="shared" ca="1" si="71"/>
        <v>36</v>
      </c>
    </row>
    <row r="2293" spans="1:2">
      <c r="A2293" s="1">
        <f t="shared" ca="1" si="70"/>
        <v>24</v>
      </c>
      <c r="B2293">
        <f t="shared" ca="1" si="71"/>
        <v>20</v>
      </c>
    </row>
    <row r="2294" spans="1:2">
      <c r="A2294" s="1">
        <f t="shared" ca="1" si="70"/>
        <v>18</v>
      </c>
      <c r="B2294">
        <f t="shared" ca="1" si="71"/>
        <v>29</v>
      </c>
    </row>
    <row r="2295" spans="1:2">
      <c r="A2295" s="1">
        <f t="shared" ca="1" si="70"/>
        <v>24</v>
      </c>
      <c r="B2295">
        <f t="shared" ca="1" si="71"/>
        <v>20</v>
      </c>
    </row>
    <row r="2296" spans="1:2">
      <c r="A2296" s="1">
        <f t="shared" ca="1" si="70"/>
        <v>16</v>
      </c>
      <c r="B2296">
        <f t="shared" ca="1" si="71"/>
        <v>21</v>
      </c>
    </row>
    <row r="2297" spans="1:2">
      <c r="A2297" s="1">
        <f t="shared" ca="1" si="70"/>
        <v>14</v>
      </c>
      <c r="B2297">
        <f t="shared" ca="1" si="71"/>
        <v>25</v>
      </c>
    </row>
    <row r="2298" spans="1:2">
      <c r="A2298" s="1">
        <f t="shared" ca="1" si="70"/>
        <v>8</v>
      </c>
      <c r="B2298">
        <f t="shared" ca="1" si="71"/>
        <v>16</v>
      </c>
    </row>
    <row r="2299" spans="1:2">
      <c r="A2299" s="1">
        <f t="shared" ca="1" si="70"/>
        <v>14</v>
      </c>
      <c r="B2299">
        <f t="shared" ca="1" si="71"/>
        <v>25</v>
      </c>
    </row>
    <row r="2300" spans="1:2">
      <c r="A2300" s="1">
        <f t="shared" ca="1" si="70"/>
        <v>22</v>
      </c>
      <c r="B2300">
        <f t="shared" ca="1" si="71"/>
        <v>28</v>
      </c>
    </row>
    <row r="2301" spans="1:2">
      <c r="A2301" s="1">
        <f t="shared" ca="1" si="70"/>
        <v>0</v>
      </c>
      <c r="B2301">
        <f t="shared" ca="1" si="71"/>
        <v>0</v>
      </c>
    </row>
    <row r="2302" spans="1:2">
      <c r="A2302" s="1">
        <f t="shared" ca="1" si="70"/>
        <v>23</v>
      </c>
      <c r="B2302">
        <f t="shared" ca="1" si="71"/>
        <v>17</v>
      </c>
    </row>
    <row r="2303" spans="1:2">
      <c r="A2303" s="1">
        <f t="shared" ca="1" si="70"/>
        <v>27</v>
      </c>
      <c r="B2303">
        <f t="shared" ca="1" si="71"/>
        <v>11</v>
      </c>
    </row>
    <row r="2304" spans="1:2">
      <c r="A2304" s="1">
        <f t="shared" ca="1" si="70"/>
        <v>21</v>
      </c>
      <c r="B2304">
        <f t="shared" ca="1" si="71"/>
        <v>5</v>
      </c>
    </row>
    <row r="2305" spans="1:2">
      <c r="A2305" s="1">
        <f t="shared" ca="1" si="70"/>
        <v>26</v>
      </c>
      <c r="B2305">
        <f t="shared" ca="1" si="71"/>
        <v>36</v>
      </c>
    </row>
    <row r="2306" spans="1:2">
      <c r="A2306" s="1">
        <f t="shared" ref="A2306:A2369" ca="1" si="72">RANDBETWEEN(0,36)</f>
        <v>17</v>
      </c>
      <c r="B2306">
        <f t="shared" ref="B2306:B2369" ca="1" si="73">VLOOKUP($A2306,$Q$3:$R$39,2,0)</f>
        <v>8</v>
      </c>
    </row>
    <row r="2307" spans="1:2">
      <c r="A2307" s="1">
        <f t="shared" ca="1" si="72"/>
        <v>11</v>
      </c>
      <c r="B2307">
        <f t="shared" ca="1" si="73"/>
        <v>14</v>
      </c>
    </row>
    <row r="2308" spans="1:2">
      <c r="A2308" s="1">
        <f t="shared" ca="1" si="72"/>
        <v>27</v>
      </c>
      <c r="B2308">
        <f t="shared" ca="1" si="73"/>
        <v>11</v>
      </c>
    </row>
    <row r="2309" spans="1:2">
      <c r="A2309" s="1">
        <f t="shared" ca="1" si="72"/>
        <v>28</v>
      </c>
      <c r="B2309">
        <f t="shared" ca="1" si="73"/>
        <v>32</v>
      </c>
    </row>
    <row r="2310" spans="1:2">
      <c r="A2310" s="1">
        <f t="shared" ca="1" si="72"/>
        <v>19</v>
      </c>
      <c r="B2310">
        <f t="shared" ca="1" si="73"/>
        <v>3</v>
      </c>
    </row>
    <row r="2311" spans="1:2">
      <c r="A2311" s="1">
        <f t="shared" ca="1" si="72"/>
        <v>6</v>
      </c>
      <c r="B2311">
        <f t="shared" ca="1" si="73"/>
        <v>10</v>
      </c>
    </row>
    <row r="2312" spans="1:2">
      <c r="A2312" s="1">
        <f t="shared" ca="1" si="72"/>
        <v>34</v>
      </c>
      <c r="B2312">
        <f t="shared" ca="1" si="73"/>
        <v>9</v>
      </c>
    </row>
    <row r="2313" spans="1:2">
      <c r="A2313" s="1">
        <f t="shared" ca="1" si="72"/>
        <v>26</v>
      </c>
      <c r="B2313">
        <f t="shared" ca="1" si="73"/>
        <v>36</v>
      </c>
    </row>
    <row r="2314" spans="1:2">
      <c r="A2314" s="1">
        <f t="shared" ca="1" si="72"/>
        <v>4</v>
      </c>
      <c r="B2314">
        <f t="shared" ca="1" si="73"/>
        <v>4</v>
      </c>
    </row>
    <row r="2315" spans="1:2">
      <c r="A2315" s="1">
        <f t="shared" ca="1" si="72"/>
        <v>2</v>
      </c>
      <c r="B2315">
        <f t="shared" ca="1" si="73"/>
        <v>6</v>
      </c>
    </row>
    <row r="2316" spans="1:2">
      <c r="A2316" s="1">
        <f t="shared" ca="1" si="72"/>
        <v>22</v>
      </c>
      <c r="B2316">
        <f t="shared" ca="1" si="73"/>
        <v>28</v>
      </c>
    </row>
    <row r="2317" spans="1:2">
      <c r="A2317" s="1">
        <f t="shared" ca="1" si="72"/>
        <v>11</v>
      </c>
      <c r="B2317">
        <f t="shared" ca="1" si="73"/>
        <v>14</v>
      </c>
    </row>
    <row r="2318" spans="1:2">
      <c r="A2318" s="1">
        <f t="shared" ca="1" si="72"/>
        <v>2</v>
      </c>
      <c r="B2318">
        <f t="shared" ca="1" si="73"/>
        <v>6</v>
      </c>
    </row>
    <row r="2319" spans="1:2">
      <c r="A2319" s="1">
        <f t="shared" ca="1" si="72"/>
        <v>7</v>
      </c>
      <c r="B2319">
        <f t="shared" ca="1" si="73"/>
        <v>31</v>
      </c>
    </row>
    <row r="2320" spans="1:2">
      <c r="A2320" s="1">
        <f t="shared" ca="1" si="72"/>
        <v>14</v>
      </c>
      <c r="B2320">
        <f t="shared" ca="1" si="73"/>
        <v>25</v>
      </c>
    </row>
    <row r="2321" spans="1:2">
      <c r="A2321" s="1">
        <f t="shared" ca="1" si="72"/>
        <v>27</v>
      </c>
      <c r="B2321">
        <f t="shared" ca="1" si="73"/>
        <v>11</v>
      </c>
    </row>
    <row r="2322" spans="1:2">
      <c r="A2322" s="1">
        <f t="shared" ca="1" si="72"/>
        <v>23</v>
      </c>
      <c r="B2322">
        <f t="shared" ca="1" si="73"/>
        <v>17</v>
      </c>
    </row>
    <row r="2323" spans="1:2">
      <c r="A2323" s="1">
        <f t="shared" ca="1" si="72"/>
        <v>18</v>
      </c>
      <c r="B2323">
        <f t="shared" ca="1" si="73"/>
        <v>29</v>
      </c>
    </row>
    <row r="2324" spans="1:2">
      <c r="A2324" s="1">
        <f t="shared" ca="1" si="72"/>
        <v>34</v>
      </c>
      <c r="B2324">
        <f t="shared" ca="1" si="73"/>
        <v>9</v>
      </c>
    </row>
    <row r="2325" spans="1:2">
      <c r="A2325" s="1">
        <f t="shared" ca="1" si="72"/>
        <v>33</v>
      </c>
      <c r="B2325">
        <f t="shared" ca="1" si="73"/>
        <v>22</v>
      </c>
    </row>
    <row r="2326" spans="1:2">
      <c r="A2326" s="1">
        <f t="shared" ca="1" si="72"/>
        <v>0</v>
      </c>
      <c r="B2326">
        <f t="shared" ca="1" si="73"/>
        <v>0</v>
      </c>
    </row>
    <row r="2327" spans="1:2">
      <c r="A2327" s="1">
        <f t="shared" ca="1" si="72"/>
        <v>0</v>
      </c>
      <c r="B2327">
        <f t="shared" ca="1" si="73"/>
        <v>0</v>
      </c>
    </row>
    <row r="2328" spans="1:2">
      <c r="A2328" s="1">
        <f t="shared" ca="1" si="72"/>
        <v>4</v>
      </c>
      <c r="B2328">
        <f t="shared" ca="1" si="73"/>
        <v>4</v>
      </c>
    </row>
    <row r="2329" spans="1:2">
      <c r="A2329" s="1">
        <f t="shared" ca="1" si="72"/>
        <v>29</v>
      </c>
      <c r="B2329">
        <f t="shared" ca="1" si="73"/>
        <v>30</v>
      </c>
    </row>
    <row r="2330" spans="1:2">
      <c r="A2330" s="1">
        <f t="shared" ca="1" si="72"/>
        <v>28</v>
      </c>
      <c r="B2330">
        <f t="shared" ca="1" si="73"/>
        <v>32</v>
      </c>
    </row>
    <row r="2331" spans="1:2">
      <c r="A2331" s="1">
        <f t="shared" ca="1" si="72"/>
        <v>11</v>
      </c>
      <c r="B2331">
        <f t="shared" ca="1" si="73"/>
        <v>14</v>
      </c>
    </row>
    <row r="2332" spans="1:2">
      <c r="A2332" s="1">
        <f t="shared" ca="1" si="72"/>
        <v>32</v>
      </c>
      <c r="B2332">
        <f t="shared" ca="1" si="73"/>
        <v>1</v>
      </c>
    </row>
    <row r="2333" spans="1:2">
      <c r="A2333" s="1">
        <f t="shared" ca="1" si="72"/>
        <v>27</v>
      </c>
      <c r="B2333">
        <f t="shared" ca="1" si="73"/>
        <v>11</v>
      </c>
    </row>
    <row r="2334" spans="1:2">
      <c r="A2334" s="1">
        <f t="shared" ca="1" si="72"/>
        <v>18</v>
      </c>
      <c r="B2334">
        <f t="shared" ca="1" si="73"/>
        <v>29</v>
      </c>
    </row>
    <row r="2335" spans="1:2">
      <c r="A2335" s="1">
        <f t="shared" ca="1" si="72"/>
        <v>7</v>
      </c>
      <c r="B2335">
        <f t="shared" ca="1" si="73"/>
        <v>31</v>
      </c>
    </row>
    <row r="2336" spans="1:2">
      <c r="A2336" s="1">
        <f t="shared" ca="1" si="72"/>
        <v>5</v>
      </c>
      <c r="B2336">
        <f t="shared" ca="1" si="73"/>
        <v>19</v>
      </c>
    </row>
    <row r="2337" spans="1:2">
      <c r="A2337" s="1">
        <f t="shared" ca="1" si="72"/>
        <v>28</v>
      </c>
      <c r="B2337">
        <f t="shared" ca="1" si="73"/>
        <v>32</v>
      </c>
    </row>
    <row r="2338" spans="1:2">
      <c r="A2338" s="1">
        <f t="shared" ca="1" si="72"/>
        <v>29</v>
      </c>
      <c r="B2338">
        <f t="shared" ca="1" si="73"/>
        <v>30</v>
      </c>
    </row>
    <row r="2339" spans="1:2">
      <c r="A2339" s="1">
        <f t="shared" ca="1" si="72"/>
        <v>26</v>
      </c>
      <c r="B2339">
        <f t="shared" ca="1" si="73"/>
        <v>36</v>
      </c>
    </row>
    <row r="2340" spans="1:2">
      <c r="A2340" s="1">
        <f t="shared" ca="1" si="72"/>
        <v>35</v>
      </c>
      <c r="B2340">
        <f t="shared" ca="1" si="73"/>
        <v>34</v>
      </c>
    </row>
    <row r="2341" spans="1:2">
      <c r="A2341" s="1">
        <f t="shared" ca="1" si="72"/>
        <v>4</v>
      </c>
      <c r="B2341">
        <f t="shared" ca="1" si="73"/>
        <v>4</v>
      </c>
    </row>
    <row r="2342" spans="1:2">
      <c r="A2342" s="1">
        <f t="shared" ca="1" si="72"/>
        <v>14</v>
      </c>
      <c r="B2342">
        <f t="shared" ca="1" si="73"/>
        <v>25</v>
      </c>
    </row>
    <row r="2343" spans="1:2">
      <c r="A2343" s="1">
        <f t="shared" ca="1" si="72"/>
        <v>12</v>
      </c>
      <c r="B2343">
        <f t="shared" ca="1" si="73"/>
        <v>33</v>
      </c>
    </row>
    <row r="2344" spans="1:2">
      <c r="A2344" s="1">
        <f t="shared" ca="1" si="72"/>
        <v>27</v>
      </c>
      <c r="B2344">
        <f t="shared" ca="1" si="73"/>
        <v>11</v>
      </c>
    </row>
    <row r="2345" spans="1:2">
      <c r="A2345" s="1">
        <f t="shared" ca="1" si="72"/>
        <v>31</v>
      </c>
      <c r="B2345">
        <f t="shared" ca="1" si="73"/>
        <v>26</v>
      </c>
    </row>
    <row r="2346" spans="1:2">
      <c r="A2346" s="1">
        <f t="shared" ca="1" si="72"/>
        <v>24</v>
      </c>
      <c r="B2346">
        <f t="shared" ca="1" si="73"/>
        <v>20</v>
      </c>
    </row>
    <row r="2347" spans="1:2">
      <c r="A2347" s="1">
        <f t="shared" ca="1" si="72"/>
        <v>4</v>
      </c>
      <c r="B2347">
        <f t="shared" ca="1" si="73"/>
        <v>4</v>
      </c>
    </row>
    <row r="2348" spans="1:2">
      <c r="A2348" s="1">
        <f t="shared" ca="1" si="72"/>
        <v>12</v>
      </c>
      <c r="B2348">
        <f t="shared" ca="1" si="73"/>
        <v>33</v>
      </c>
    </row>
    <row r="2349" spans="1:2">
      <c r="A2349" s="1">
        <f t="shared" ca="1" si="72"/>
        <v>13</v>
      </c>
      <c r="B2349">
        <f t="shared" ca="1" si="73"/>
        <v>12</v>
      </c>
    </row>
    <row r="2350" spans="1:2">
      <c r="A2350" s="1">
        <f t="shared" ca="1" si="72"/>
        <v>7</v>
      </c>
      <c r="B2350">
        <f t="shared" ca="1" si="73"/>
        <v>31</v>
      </c>
    </row>
    <row r="2351" spans="1:2">
      <c r="A2351" s="1">
        <f t="shared" ca="1" si="72"/>
        <v>35</v>
      </c>
      <c r="B2351">
        <f t="shared" ca="1" si="73"/>
        <v>34</v>
      </c>
    </row>
    <row r="2352" spans="1:2">
      <c r="A2352" s="1">
        <f t="shared" ca="1" si="72"/>
        <v>27</v>
      </c>
      <c r="B2352">
        <f t="shared" ca="1" si="73"/>
        <v>11</v>
      </c>
    </row>
    <row r="2353" spans="1:2">
      <c r="A2353" s="1">
        <f t="shared" ca="1" si="72"/>
        <v>14</v>
      </c>
      <c r="B2353">
        <f t="shared" ca="1" si="73"/>
        <v>25</v>
      </c>
    </row>
    <row r="2354" spans="1:2">
      <c r="A2354" s="1">
        <f t="shared" ca="1" si="72"/>
        <v>2</v>
      </c>
      <c r="B2354">
        <f t="shared" ca="1" si="73"/>
        <v>6</v>
      </c>
    </row>
    <row r="2355" spans="1:2">
      <c r="A2355" s="1">
        <f t="shared" ca="1" si="72"/>
        <v>21</v>
      </c>
      <c r="B2355">
        <f t="shared" ca="1" si="73"/>
        <v>5</v>
      </c>
    </row>
    <row r="2356" spans="1:2">
      <c r="A2356" s="1">
        <f t="shared" ca="1" si="72"/>
        <v>19</v>
      </c>
      <c r="B2356">
        <f t="shared" ca="1" si="73"/>
        <v>3</v>
      </c>
    </row>
    <row r="2357" spans="1:2">
      <c r="A2357" s="1">
        <f t="shared" ca="1" si="72"/>
        <v>8</v>
      </c>
      <c r="B2357">
        <f t="shared" ca="1" si="73"/>
        <v>16</v>
      </c>
    </row>
    <row r="2358" spans="1:2">
      <c r="A2358" s="1">
        <f t="shared" ca="1" si="72"/>
        <v>23</v>
      </c>
      <c r="B2358">
        <f t="shared" ca="1" si="73"/>
        <v>17</v>
      </c>
    </row>
    <row r="2359" spans="1:2">
      <c r="A2359" s="1">
        <f t="shared" ca="1" si="72"/>
        <v>35</v>
      </c>
      <c r="B2359">
        <f t="shared" ca="1" si="73"/>
        <v>34</v>
      </c>
    </row>
    <row r="2360" spans="1:2">
      <c r="A2360" s="1">
        <f t="shared" ca="1" si="72"/>
        <v>18</v>
      </c>
      <c r="B2360">
        <f t="shared" ca="1" si="73"/>
        <v>29</v>
      </c>
    </row>
    <row r="2361" spans="1:2">
      <c r="A2361" s="1">
        <f t="shared" ca="1" si="72"/>
        <v>36</v>
      </c>
      <c r="B2361">
        <f t="shared" ca="1" si="73"/>
        <v>13</v>
      </c>
    </row>
    <row r="2362" spans="1:2">
      <c r="A2362" s="1">
        <f t="shared" ca="1" si="72"/>
        <v>31</v>
      </c>
      <c r="B2362">
        <f t="shared" ca="1" si="73"/>
        <v>26</v>
      </c>
    </row>
    <row r="2363" spans="1:2">
      <c r="A2363" s="1">
        <f t="shared" ca="1" si="72"/>
        <v>36</v>
      </c>
      <c r="B2363">
        <f t="shared" ca="1" si="73"/>
        <v>13</v>
      </c>
    </row>
    <row r="2364" spans="1:2">
      <c r="A2364" s="1">
        <f t="shared" ca="1" si="72"/>
        <v>5</v>
      </c>
      <c r="B2364">
        <f t="shared" ca="1" si="73"/>
        <v>19</v>
      </c>
    </row>
    <row r="2365" spans="1:2">
      <c r="A2365" s="1">
        <f t="shared" ca="1" si="72"/>
        <v>2</v>
      </c>
      <c r="B2365">
        <f t="shared" ca="1" si="73"/>
        <v>6</v>
      </c>
    </row>
    <row r="2366" spans="1:2">
      <c r="A2366" s="1">
        <f t="shared" ca="1" si="72"/>
        <v>0</v>
      </c>
      <c r="B2366">
        <f t="shared" ca="1" si="73"/>
        <v>0</v>
      </c>
    </row>
    <row r="2367" spans="1:2">
      <c r="A2367" s="1">
        <f t="shared" ca="1" si="72"/>
        <v>27</v>
      </c>
      <c r="B2367">
        <f t="shared" ca="1" si="73"/>
        <v>11</v>
      </c>
    </row>
    <row r="2368" spans="1:2">
      <c r="A2368" s="1">
        <f t="shared" ca="1" si="72"/>
        <v>35</v>
      </c>
      <c r="B2368">
        <f t="shared" ca="1" si="73"/>
        <v>34</v>
      </c>
    </row>
    <row r="2369" spans="1:2">
      <c r="A2369" s="1">
        <f t="shared" ca="1" si="72"/>
        <v>31</v>
      </c>
      <c r="B2369">
        <f t="shared" ca="1" si="73"/>
        <v>26</v>
      </c>
    </row>
    <row r="2370" spans="1:2">
      <c r="A2370" s="1">
        <f t="shared" ref="A2370:A2433" ca="1" si="74">RANDBETWEEN(0,36)</f>
        <v>19</v>
      </c>
      <c r="B2370">
        <f t="shared" ref="B2370:B2433" ca="1" si="75">VLOOKUP($A2370,$Q$3:$R$39,2,0)</f>
        <v>3</v>
      </c>
    </row>
    <row r="2371" spans="1:2">
      <c r="A2371" s="1">
        <f t="shared" ca="1" si="74"/>
        <v>23</v>
      </c>
      <c r="B2371">
        <f t="shared" ca="1" si="75"/>
        <v>17</v>
      </c>
    </row>
    <row r="2372" spans="1:2">
      <c r="A2372" s="1">
        <f t="shared" ca="1" si="74"/>
        <v>36</v>
      </c>
      <c r="B2372">
        <f t="shared" ca="1" si="75"/>
        <v>13</v>
      </c>
    </row>
    <row r="2373" spans="1:2">
      <c r="A2373" s="1">
        <f t="shared" ca="1" si="74"/>
        <v>13</v>
      </c>
      <c r="B2373">
        <f t="shared" ca="1" si="75"/>
        <v>12</v>
      </c>
    </row>
    <row r="2374" spans="1:2">
      <c r="A2374" s="1">
        <f t="shared" ca="1" si="74"/>
        <v>25</v>
      </c>
      <c r="B2374">
        <f t="shared" ca="1" si="75"/>
        <v>7</v>
      </c>
    </row>
    <row r="2375" spans="1:2">
      <c r="A2375" s="1">
        <f t="shared" ca="1" si="74"/>
        <v>32</v>
      </c>
      <c r="B2375">
        <f t="shared" ca="1" si="75"/>
        <v>1</v>
      </c>
    </row>
    <row r="2376" spans="1:2">
      <c r="A2376" s="1">
        <f t="shared" ca="1" si="74"/>
        <v>9</v>
      </c>
      <c r="B2376">
        <f t="shared" ca="1" si="75"/>
        <v>27</v>
      </c>
    </row>
    <row r="2377" spans="1:2">
      <c r="A2377" s="1">
        <f t="shared" ca="1" si="74"/>
        <v>31</v>
      </c>
      <c r="B2377">
        <f t="shared" ca="1" si="75"/>
        <v>26</v>
      </c>
    </row>
    <row r="2378" spans="1:2">
      <c r="A2378" s="1">
        <f t="shared" ca="1" si="74"/>
        <v>36</v>
      </c>
      <c r="B2378">
        <f t="shared" ca="1" si="75"/>
        <v>13</v>
      </c>
    </row>
    <row r="2379" spans="1:2">
      <c r="A2379" s="1">
        <f t="shared" ca="1" si="74"/>
        <v>1</v>
      </c>
      <c r="B2379">
        <f t="shared" ca="1" si="75"/>
        <v>23</v>
      </c>
    </row>
    <row r="2380" spans="1:2">
      <c r="A2380" s="1">
        <f t="shared" ca="1" si="74"/>
        <v>30</v>
      </c>
      <c r="B2380">
        <f t="shared" ca="1" si="75"/>
        <v>15</v>
      </c>
    </row>
    <row r="2381" spans="1:2">
      <c r="A2381" s="1">
        <f t="shared" ca="1" si="74"/>
        <v>33</v>
      </c>
      <c r="B2381">
        <f t="shared" ca="1" si="75"/>
        <v>22</v>
      </c>
    </row>
    <row r="2382" spans="1:2">
      <c r="A2382" s="1">
        <f t="shared" ca="1" si="74"/>
        <v>33</v>
      </c>
      <c r="B2382">
        <f t="shared" ca="1" si="75"/>
        <v>22</v>
      </c>
    </row>
    <row r="2383" spans="1:2">
      <c r="A2383" s="1">
        <f t="shared" ca="1" si="74"/>
        <v>10</v>
      </c>
      <c r="B2383">
        <f t="shared" ca="1" si="75"/>
        <v>18</v>
      </c>
    </row>
    <row r="2384" spans="1:2">
      <c r="A2384" s="1">
        <f t="shared" ca="1" si="74"/>
        <v>2</v>
      </c>
      <c r="B2384">
        <f t="shared" ca="1" si="75"/>
        <v>6</v>
      </c>
    </row>
    <row r="2385" spans="1:2">
      <c r="A2385" s="1">
        <f t="shared" ca="1" si="74"/>
        <v>16</v>
      </c>
      <c r="B2385">
        <f t="shared" ca="1" si="75"/>
        <v>21</v>
      </c>
    </row>
    <row r="2386" spans="1:2">
      <c r="A2386" s="1">
        <f t="shared" ca="1" si="74"/>
        <v>11</v>
      </c>
      <c r="B2386">
        <f t="shared" ca="1" si="75"/>
        <v>14</v>
      </c>
    </row>
    <row r="2387" spans="1:2">
      <c r="A2387" s="1">
        <f t="shared" ca="1" si="74"/>
        <v>34</v>
      </c>
      <c r="B2387">
        <f t="shared" ca="1" si="75"/>
        <v>9</v>
      </c>
    </row>
    <row r="2388" spans="1:2">
      <c r="A2388" s="1">
        <f t="shared" ca="1" si="74"/>
        <v>21</v>
      </c>
      <c r="B2388">
        <f t="shared" ca="1" si="75"/>
        <v>5</v>
      </c>
    </row>
    <row r="2389" spans="1:2">
      <c r="A2389" s="1">
        <f t="shared" ca="1" si="74"/>
        <v>33</v>
      </c>
      <c r="B2389">
        <f t="shared" ca="1" si="75"/>
        <v>22</v>
      </c>
    </row>
    <row r="2390" spans="1:2">
      <c r="A2390" s="1">
        <f t="shared" ca="1" si="74"/>
        <v>24</v>
      </c>
      <c r="B2390">
        <f t="shared" ca="1" si="75"/>
        <v>20</v>
      </c>
    </row>
    <row r="2391" spans="1:2">
      <c r="A2391" s="1">
        <f t="shared" ca="1" si="74"/>
        <v>3</v>
      </c>
      <c r="B2391">
        <f t="shared" ca="1" si="75"/>
        <v>35</v>
      </c>
    </row>
    <row r="2392" spans="1:2">
      <c r="A2392" s="1">
        <f t="shared" ca="1" si="74"/>
        <v>5</v>
      </c>
      <c r="B2392">
        <f t="shared" ca="1" si="75"/>
        <v>19</v>
      </c>
    </row>
    <row r="2393" spans="1:2">
      <c r="A2393" s="1">
        <f t="shared" ca="1" si="74"/>
        <v>32</v>
      </c>
      <c r="B2393">
        <f t="shared" ca="1" si="75"/>
        <v>1</v>
      </c>
    </row>
    <row r="2394" spans="1:2">
      <c r="A2394" s="1">
        <f t="shared" ca="1" si="74"/>
        <v>28</v>
      </c>
      <c r="B2394">
        <f t="shared" ca="1" si="75"/>
        <v>32</v>
      </c>
    </row>
    <row r="2395" spans="1:2">
      <c r="A2395" s="1">
        <f t="shared" ca="1" si="74"/>
        <v>30</v>
      </c>
      <c r="B2395">
        <f t="shared" ca="1" si="75"/>
        <v>15</v>
      </c>
    </row>
    <row r="2396" spans="1:2">
      <c r="A2396" s="1">
        <f t="shared" ca="1" si="74"/>
        <v>11</v>
      </c>
      <c r="B2396">
        <f t="shared" ca="1" si="75"/>
        <v>14</v>
      </c>
    </row>
    <row r="2397" spans="1:2">
      <c r="A2397" s="1">
        <f t="shared" ca="1" si="74"/>
        <v>14</v>
      </c>
      <c r="B2397">
        <f t="shared" ca="1" si="75"/>
        <v>25</v>
      </c>
    </row>
    <row r="2398" spans="1:2">
      <c r="A2398" s="1">
        <f t="shared" ca="1" si="74"/>
        <v>36</v>
      </c>
      <c r="B2398">
        <f t="shared" ca="1" si="75"/>
        <v>13</v>
      </c>
    </row>
    <row r="2399" spans="1:2">
      <c r="A2399" s="1">
        <f t="shared" ca="1" si="74"/>
        <v>26</v>
      </c>
      <c r="B2399">
        <f t="shared" ca="1" si="75"/>
        <v>36</v>
      </c>
    </row>
    <row r="2400" spans="1:2">
      <c r="A2400" s="1">
        <f t="shared" ca="1" si="74"/>
        <v>21</v>
      </c>
      <c r="B2400">
        <f t="shared" ca="1" si="75"/>
        <v>5</v>
      </c>
    </row>
    <row r="2401" spans="1:2">
      <c r="A2401" s="1">
        <f t="shared" ca="1" si="74"/>
        <v>0</v>
      </c>
      <c r="B2401">
        <f t="shared" ca="1" si="75"/>
        <v>0</v>
      </c>
    </row>
    <row r="2402" spans="1:2">
      <c r="A2402" s="1">
        <f t="shared" ca="1" si="74"/>
        <v>34</v>
      </c>
      <c r="B2402">
        <f t="shared" ca="1" si="75"/>
        <v>9</v>
      </c>
    </row>
    <row r="2403" spans="1:2">
      <c r="A2403" s="1">
        <f t="shared" ca="1" si="74"/>
        <v>34</v>
      </c>
      <c r="B2403">
        <f t="shared" ca="1" si="75"/>
        <v>9</v>
      </c>
    </row>
    <row r="2404" spans="1:2">
      <c r="A2404" s="1">
        <f t="shared" ca="1" si="74"/>
        <v>19</v>
      </c>
      <c r="B2404">
        <f t="shared" ca="1" si="75"/>
        <v>3</v>
      </c>
    </row>
    <row r="2405" spans="1:2">
      <c r="A2405" s="1">
        <f t="shared" ca="1" si="74"/>
        <v>36</v>
      </c>
      <c r="B2405">
        <f t="shared" ca="1" si="75"/>
        <v>13</v>
      </c>
    </row>
    <row r="2406" spans="1:2">
      <c r="A2406" s="1">
        <f t="shared" ca="1" si="74"/>
        <v>20</v>
      </c>
      <c r="B2406">
        <f t="shared" ca="1" si="75"/>
        <v>24</v>
      </c>
    </row>
    <row r="2407" spans="1:2">
      <c r="A2407" s="1">
        <f t="shared" ca="1" si="74"/>
        <v>20</v>
      </c>
      <c r="B2407">
        <f t="shared" ca="1" si="75"/>
        <v>24</v>
      </c>
    </row>
    <row r="2408" spans="1:2">
      <c r="A2408" s="1">
        <f t="shared" ca="1" si="74"/>
        <v>21</v>
      </c>
      <c r="B2408">
        <f t="shared" ca="1" si="75"/>
        <v>5</v>
      </c>
    </row>
    <row r="2409" spans="1:2">
      <c r="A2409" s="1">
        <f t="shared" ca="1" si="74"/>
        <v>17</v>
      </c>
      <c r="B2409">
        <f t="shared" ca="1" si="75"/>
        <v>8</v>
      </c>
    </row>
    <row r="2410" spans="1:2">
      <c r="A2410" s="1">
        <f t="shared" ca="1" si="74"/>
        <v>28</v>
      </c>
      <c r="B2410">
        <f t="shared" ca="1" si="75"/>
        <v>32</v>
      </c>
    </row>
    <row r="2411" spans="1:2">
      <c r="A2411" s="1">
        <f t="shared" ca="1" si="74"/>
        <v>2</v>
      </c>
      <c r="B2411">
        <f t="shared" ca="1" si="75"/>
        <v>6</v>
      </c>
    </row>
    <row r="2412" spans="1:2">
      <c r="A2412" s="1">
        <f t="shared" ca="1" si="74"/>
        <v>36</v>
      </c>
      <c r="B2412">
        <f t="shared" ca="1" si="75"/>
        <v>13</v>
      </c>
    </row>
    <row r="2413" spans="1:2">
      <c r="A2413" s="1">
        <f t="shared" ca="1" si="74"/>
        <v>9</v>
      </c>
      <c r="B2413">
        <f t="shared" ca="1" si="75"/>
        <v>27</v>
      </c>
    </row>
    <row r="2414" spans="1:2">
      <c r="A2414" s="1">
        <f t="shared" ca="1" si="74"/>
        <v>12</v>
      </c>
      <c r="B2414">
        <f t="shared" ca="1" si="75"/>
        <v>33</v>
      </c>
    </row>
    <row r="2415" spans="1:2">
      <c r="A2415" s="1">
        <f t="shared" ca="1" si="74"/>
        <v>31</v>
      </c>
      <c r="B2415">
        <f t="shared" ca="1" si="75"/>
        <v>26</v>
      </c>
    </row>
    <row r="2416" spans="1:2">
      <c r="A2416" s="1">
        <f t="shared" ca="1" si="74"/>
        <v>19</v>
      </c>
      <c r="B2416">
        <f t="shared" ca="1" si="75"/>
        <v>3</v>
      </c>
    </row>
    <row r="2417" spans="1:2">
      <c r="A2417" s="1">
        <f t="shared" ca="1" si="74"/>
        <v>13</v>
      </c>
      <c r="B2417">
        <f t="shared" ca="1" si="75"/>
        <v>12</v>
      </c>
    </row>
    <row r="2418" spans="1:2">
      <c r="A2418" s="1">
        <f t="shared" ca="1" si="74"/>
        <v>7</v>
      </c>
      <c r="B2418">
        <f t="shared" ca="1" si="75"/>
        <v>31</v>
      </c>
    </row>
    <row r="2419" spans="1:2">
      <c r="A2419" s="1">
        <f t="shared" ca="1" si="74"/>
        <v>7</v>
      </c>
      <c r="B2419">
        <f t="shared" ca="1" si="75"/>
        <v>31</v>
      </c>
    </row>
    <row r="2420" spans="1:2">
      <c r="A2420" s="1">
        <f t="shared" ca="1" si="74"/>
        <v>27</v>
      </c>
      <c r="B2420">
        <f t="shared" ca="1" si="75"/>
        <v>11</v>
      </c>
    </row>
    <row r="2421" spans="1:2">
      <c r="A2421" s="1">
        <f t="shared" ca="1" si="74"/>
        <v>11</v>
      </c>
      <c r="B2421">
        <f t="shared" ca="1" si="75"/>
        <v>14</v>
      </c>
    </row>
    <row r="2422" spans="1:2">
      <c r="A2422" s="1">
        <f t="shared" ca="1" si="74"/>
        <v>7</v>
      </c>
      <c r="B2422">
        <f t="shared" ca="1" si="75"/>
        <v>31</v>
      </c>
    </row>
    <row r="2423" spans="1:2">
      <c r="A2423" s="1">
        <f t="shared" ca="1" si="74"/>
        <v>9</v>
      </c>
      <c r="B2423">
        <f t="shared" ca="1" si="75"/>
        <v>27</v>
      </c>
    </row>
    <row r="2424" spans="1:2">
      <c r="A2424" s="1">
        <f t="shared" ca="1" si="74"/>
        <v>1</v>
      </c>
      <c r="B2424">
        <f t="shared" ca="1" si="75"/>
        <v>23</v>
      </c>
    </row>
    <row r="2425" spans="1:2">
      <c r="A2425" s="1">
        <f t="shared" ca="1" si="74"/>
        <v>23</v>
      </c>
      <c r="B2425">
        <f t="shared" ca="1" si="75"/>
        <v>17</v>
      </c>
    </row>
    <row r="2426" spans="1:2">
      <c r="A2426" s="1">
        <f t="shared" ca="1" si="74"/>
        <v>25</v>
      </c>
      <c r="B2426">
        <f t="shared" ca="1" si="75"/>
        <v>7</v>
      </c>
    </row>
    <row r="2427" spans="1:2">
      <c r="A2427" s="1">
        <f t="shared" ca="1" si="74"/>
        <v>36</v>
      </c>
      <c r="B2427">
        <f t="shared" ca="1" si="75"/>
        <v>13</v>
      </c>
    </row>
    <row r="2428" spans="1:2">
      <c r="A2428" s="1">
        <f t="shared" ca="1" si="74"/>
        <v>7</v>
      </c>
      <c r="B2428">
        <f t="shared" ca="1" si="75"/>
        <v>31</v>
      </c>
    </row>
    <row r="2429" spans="1:2">
      <c r="A2429" s="1">
        <f t="shared" ca="1" si="74"/>
        <v>5</v>
      </c>
      <c r="B2429">
        <f t="shared" ca="1" si="75"/>
        <v>19</v>
      </c>
    </row>
    <row r="2430" spans="1:2">
      <c r="A2430" s="1">
        <f t="shared" ca="1" si="74"/>
        <v>23</v>
      </c>
      <c r="B2430">
        <f t="shared" ca="1" si="75"/>
        <v>17</v>
      </c>
    </row>
    <row r="2431" spans="1:2">
      <c r="A2431" s="1">
        <f t="shared" ca="1" si="74"/>
        <v>9</v>
      </c>
      <c r="B2431">
        <f t="shared" ca="1" si="75"/>
        <v>27</v>
      </c>
    </row>
    <row r="2432" spans="1:2">
      <c r="A2432" s="1">
        <f t="shared" ca="1" si="74"/>
        <v>33</v>
      </c>
      <c r="B2432">
        <f t="shared" ca="1" si="75"/>
        <v>22</v>
      </c>
    </row>
    <row r="2433" spans="1:2">
      <c r="A2433" s="1">
        <f t="shared" ca="1" si="74"/>
        <v>8</v>
      </c>
      <c r="B2433">
        <f t="shared" ca="1" si="75"/>
        <v>16</v>
      </c>
    </row>
    <row r="2434" spans="1:2">
      <c r="A2434" s="1">
        <f t="shared" ref="A2434:A2497" ca="1" si="76">RANDBETWEEN(0,36)</f>
        <v>10</v>
      </c>
      <c r="B2434">
        <f t="shared" ref="B2434:B2497" ca="1" si="77">VLOOKUP($A2434,$Q$3:$R$39,2,0)</f>
        <v>18</v>
      </c>
    </row>
    <row r="2435" spans="1:2">
      <c r="A2435" s="1">
        <f t="shared" ca="1" si="76"/>
        <v>11</v>
      </c>
      <c r="B2435">
        <f t="shared" ca="1" si="77"/>
        <v>14</v>
      </c>
    </row>
    <row r="2436" spans="1:2">
      <c r="A2436" s="1">
        <f t="shared" ca="1" si="76"/>
        <v>27</v>
      </c>
      <c r="B2436">
        <f t="shared" ca="1" si="77"/>
        <v>11</v>
      </c>
    </row>
    <row r="2437" spans="1:2">
      <c r="A2437" s="1">
        <f t="shared" ca="1" si="76"/>
        <v>24</v>
      </c>
      <c r="B2437">
        <f t="shared" ca="1" si="77"/>
        <v>20</v>
      </c>
    </row>
    <row r="2438" spans="1:2">
      <c r="A2438" s="1">
        <f t="shared" ca="1" si="76"/>
        <v>6</v>
      </c>
      <c r="B2438">
        <f t="shared" ca="1" si="77"/>
        <v>10</v>
      </c>
    </row>
    <row r="2439" spans="1:2">
      <c r="A2439" s="1">
        <f t="shared" ca="1" si="76"/>
        <v>31</v>
      </c>
      <c r="B2439">
        <f t="shared" ca="1" si="77"/>
        <v>26</v>
      </c>
    </row>
    <row r="2440" spans="1:2">
      <c r="A2440" s="1">
        <f t="shared" ca="1" si="76"/>
        <v>33</v>
      </c>
      <c r="B2440">
        <f t="shared" ca="1" si="77"/>
        <v>22</v>
      </c>
    </row>
    <row r="2441" spans="1:2">
      <c r="A2441" s="1">
        <f t="shared" ca="1" si="76"/>
        <v>21</v>
      </c>
      <c r="B2441">
        <f t="shared" ca="1" si="77"/>
        <v>5</v>
      </c>
    </row>
    <row r="2442" spans="1:2">
      <c r="A2442" s="1">
        <f t="shared" ca="1" si="76"/>
        <v>25</v>
      </c>
      <c r="B2442">
        <f t="shared" ca="1" si="77"/>
        <v>7</v>
      </c>
    </row>
    <row r="2443" spans="1:2">
      <c r="A2443" s="1">
        <f t="shared" ca="1" si="76"/>
        <v>18</v>
      </c>
      <c r="B2443">
        <f t="shared" ca="1" si="77"/>
        <v>29</v>
      </c>
    </row>
    <row r="2444" spans="1:2">
      <c r="A2444" s="1">
        <f t="shared" ca="1" si="76"/>
        <v>32</v>
      </c>
      <c r="B2444">
        <f t="shared" ca="1" si="77"/>
        <v>1</v>
      </c>
    </row>
    <row r="2445" spans="1:2">
      <c r="A2445" s="1">
        <f t="shared" ca="1" si="76"/>
        <v>9</v>
      </c>
      <c r="B2445">
        <f t="shared" ca="1" si="77"/>
        <v>27</v>
      </c>
    </row>
    <row r="2446" spans="1:2">
      <c r="A2446" s="1">
        <f t="shared" ca="1" si="76"/>
        <v>19</v>
      </c>
      <c r="B2446">
        <f t="shared" ca="1" si="77"/>
        <v>3</v>
      </c>
    </row>
    <row r="2447" spans="1:2">
      <c r="A2447" s="1">
        <f t="shared" ca="1" si="76"/>
        <v>19</v>
      </c>
      <c r="B2447">
        <f t="shared" ca="1" si="77"/>
        <v>3</v>
      </c>
    </row>
    <row r="2448" spans="1:2">
      <c r="A2448" s="1">
        <f t="shared" ca="1" si="76"/>
        <v>29</v>
      </c>
      <c r="B2448">
        <f t="shared" ca="1" si="77"/>
        <v>30</v>
      </c>
    </row>
    <row r="2449" spans="1:2">
      <c r="A2449" s="1">
        <f t="shared" ca="1" si="76"/>
        <v>9</v>
      </c>
      <c r="B2449">
        <f t="shared" ca="1" si="77"/>
        <v>27</v>
      </c>
    </row>
    <row r="2450" spans="1:2">
      <c r="A2450" s="1">
        <f t="shared" ca="1" si="76"/>
        <v>29</v>
      </c>
      <c r="B2450">
        <f t="shared" ca="1" si="77"/>
        <v>30</v>
      </c>
    </row>
    <row r="2451" spans="1:2">
      <c r="A2451" s="1">
        <f t="shared" ca="1" si="76"/>
        <v>10</v>
      </c>
      <c r="B2451">
        <f t="shared" ca="1" si="77"/>
        <v>18</v>
      </c>
    </row>
    <row r="2452" spans="1:2">
      <c r="A2452" s="1">
        <f t="shared" ca="1" si="76"/>
        <v>11</v>
      </c>
      <c r="B2452">
        <f t="shared" ca="1" si="77"/>
        <v>14</v>
      </c>
    </row>
    <row r="2453" spans="1:2">
      <c r="A2453" s="1">
        <f t="shared" ca="1" si="76"/>
        <v>9</v>
      </c>
      <c r="B2453">
        <f t="shared" ca="1" si="77"/>
        <v>27</v>
      </c>
    </row>
    <row r="2454" spans="1:2">
      <c r="A2454" s="1">
        <f t="shared" ca="1" si="76"/>
        <v>11</v>
      </c>
      <c r="B2454">
        <f t="shared" ca="1" si="77"/>
        <v>14</v>
      </c>
    </row>
    <row r="2455" spans="1:2">
      <c r="A2455" s="1">
        <f t="shared" ca="1" si="76"/>
        <v>35</v>
      </c>
      <c r="B2455">
        <f t="shared" ca="1" si="77"/>
        <v>34</v>
      </c>
    </row>
    <row r="2456" spans="1:2">
      <c r="A2456" s="1">
        <f t="shared" ca="1" si="76"/>
        <v>30</v>
      </c>
      <c r="B2456">
        <f t="shared" ca="1" si="77"/>
        <v>15</v>
      </c>
    </row>
    <row r="2457" spans="1:2">
      <c r="A2457" s="1">
        <f t="shared" ca="1" si="76"/>
        <v>9</v>
      </c>
      <c r="B2457">
        <f t="shared" ca="1" si="77"/>
        <v>27</v>
      </c>
    </row>
    <row r="2458" spans="1:2">
      <c r="A2458" s="1">
        <f t="shared" ca="1" si="76"/>
        <v>16</v>
      </c>
      <c r="B2458">
        <f t="shared" ca="1" si="77"/>
        <v>21</v>
      </c>
    </row>
    <row r="2459" spans="1:2">
      <c r="A2459" s="1">
        <f t="shared" ca="1" si="76"/>
        <v>30</v>
      </c>
      <c r="B2459">
        <f t="shared" ca="1" si="77"/>
        <v>15</v>
      </c>
    </row>
    <row r="2460" spans="1:2">
      <c r="A2460" s="1">
        <f t="shared" ca="1" si="76"/>
        <v>25</v>
      </c>
      <c r="B2460">
        <f t="shared" ca="1" si="77"/>
        <v>7</v>
      </c>
    </row>
    <row r="2461" spans="1:2">
      <c r="A2461" s="1">
        <f t="shared" ca="1" si="76"/>
        <v>22</v>
      </c>
      <c r="B2461">
        <f t="shared" ca="1" si="77"/>
        <v>28</v>
      </c>
    </row>
    <row r="2462" spans="1:2">
      <c r="A2462" s="1">
        <f t="shared" ca="1" si="76"/>
        <v>26</v>
      </c>
      <c r="B2462">
        <f t="shared" ca="1" si="77"/>
        <v>36</v>
      </c>
    </row>
    <row r="2463" spans="1:2">
      <c r="A2463" s="1">
        <f t="shared" ca="1" si="76"/>
        <v>17</v>
      </c>
      <c r="B2463">
        <f t="shared" ca="1" si="77"/>
        <v>8</v>
      </c>
    </row>
    <row r="2464" spans="1:2">
      <c r="A2464" s="1">
        <f t="shared" ca="1" si="76"/>
        <v>3</v>
      </c>
      <c r="B2464">
        <f t="shared" ca="1" si="77"/>
        <v>35</v>
      </c>
    </row>
    <row r="2465" spans="1:2">
      <c r="A2465" s="1">
        <f t="shared" ca="1" si="76"/>
        <v>15</v>
      </c>
      <c r="B2465">
        <f t="shared" ca="1" si="77"/>
        <v>2</v>
      </c>
    </row>
    <row r="2466" spans="1:2">
      <c r="A2466" s="1">
        <f t="shared" ca="1" si="76"/>
        <v>6</v>
      </c>
      <c r="B2466">
        <f t="shared" ca="1" si="77"/>
        <v>10</v>
      </c>
    </row>
    <row r="2467" spans="1:2">
      <c r="A2467" s="1">
        <f t="shared" ca="1" si="76"/>
        <v>12</v>
      </c>
      <c r="B2467">
        <f t="shared" ca="1" si="77"/>
        <v>33</v>
      </c>
    </row>
    <row r="2468" spans="1:2">
      <c r="A2468" s="1">
        <f t="shared" ca="1" si="76"/>
        <v>11</v>
      </c>
      <c r="B2468">
        <f t="shared" ca="1" si="77"/>
        <v>14</v>
      </c>
    </row>
    <row r="2469" spans="1:2">
      <c r="A2469" s="1">
        <f t="shared" ca="1" si="76"/>
        <v>34</v>
      </c>
      <c r="B2469">
        <f t="shared" ca="1" si="77"/>
        <v>9</v>
      </c>
    </row>
    <row r="2470" spans="1:2">
      <c r="A2470" s="1">
        <f t="shared" ca="1" si="76"/>
        <v>26</v>
      </c>
      <c r="B2470">
        <f t="shared" ca="1" si="77"/>
        <v>36</v>
      </c>
    </row>
    <row r="2471" spans="1:2">
      <c r="A2471" s="1">
        <f t="shared" ca="1" si="76"/>
        <v>19</v>
      </c>
      <c r="B2471">
        <f t="shared" ca="1" si="77"/>
        <v>3</v>
      </c>
    </row>
    <row r="2472" spans="1:2">
      <c r="A2472" s="1">
        <f t="shared" ca="1" si="76"/>
        <v>35</v>
      </c>
      <c r="B2472">
        <f t="shared" ca="1" si="77"/>
        <v>34</v>
      </c>
    </row>
    <row r="2473" spans="1:2">
      <c r="A2473" s="1">
        <f t="shared" ca="1" si="76"/>
        <v>33</v>
      </c>
      <c r="B2473">
        <f t="shared" ca="1" si="77"/>
        <v>22</v>
      </c>
    </row>
    <row r="2474" spans="1:2">
      <c r="A2474" s="1">
        <f t="shared" ca="1" si="76"/>
        <v>0</v>
      </c>
      <c r="B2474">
        <f t="shared" ca="1" si="77"/>
        <v>0</v>
      </c>
    </row>
    <row r="2475" spans="1:2">
      <c r="A2475" s="1">
        <f t="shared" ca="1" si="76"/>
        <v>16</v>
      </c>
      <c r="B2475">
        <f t="shared" ca="1" si="77"/>
        <v>21</v>
      </c>
    </row>
    <row r="2476" spans="1:2">
      <c r="A2476" s="1">
        <f t="shared" ca="1" si="76"/>
        <v>12</v>
      </c>
      <c r="B2476">
        <f t="shared" ca="1" si="77"/>
        <v>33</v>
      </c>
    </row>
    <row r="2477" spans="1:2">
      <c r="A2477" s="1">
        <f t="shared" ca="1" si="76"/>
        <v>25</v>
      </c>
      <c r="B2477">
        <f t="shared" ca="1" si="77"/>
        <v>7</v>
      </c>
    </row>
    <row r="2478" spans="1:2">
      <c r="A2478" s="1">
        <f t="shared" ca="1" si="76"/>
        <v>20</v>
      </c>
      <c r="B2478">
        <f t="shared" ca="1" si="77"/>
        <v>24</v>
      </c>
    </row>
    <row r="2479" spans="1:2">
      <c r="A2479" s="1">
        <f t="shared" ca="1" si="76"/>
        <v>36</v>
      </c>
      <c r="B2479">
        <f t="shared" ca="1" si="77"/>
        <v>13</v>
      </c>
    </row>
    <row r="2480" spans="1:2">
      <c r="A2480" s="1">
        <f t="shared" ca="1" si="76"/>
        <v>17</v>
      </c>
      <c r="B2480">
        <f t="shared" ca="1" si="77"/>
        <v>8</v>
      </c>
    </row>
    <row r="2481" spans="1:2">
      <c r="A2481" s="1">
        <f t="shared" ca="1" si="76"/>
        <v>4</v>
      </c>
      <c r="B2481">
        <f t="shared" ca="1" si="77"/>
        <v>4</v>
      </c>
    </row>
    <row r="2482" spans="1:2">
      <c r="A2482" s="1">
        <f t="shared" ca="1" si="76"/>
        <v>24</v>
      </c>
      <c r="B2482">
        <f t="shared" ca="1" si="77"/>
        <v>20</v>
      </c>
    </row>
    <row r="2483" spans="1:2">
      <c r="A2483" s="1">
        <f t="shared" ca="1" si="76"/>
        <v>0</v>
      </c>
      <c r="B2483">
        <f t="shared" ca="1" si="77"/>
        <v>0</v>
      </c>
    </row>
    <row r="2484" spans="1:2">
      <c r="A2484" s="1">
        <f t="shared" ca="1" si="76"/>
        <v>35</v>
      </c>
      <c r="B2484">
        <f t="shared" ca="1" si="77"/>
        <v>34</v>
      </c>
    </row>
    <row r="2485" spans="1:2">
      <c r="A2485" s="1">
        <f t="shared" ca="1" si="76"/>
        <v>29</v>
      </c>
      <c r="B2485">
        <f t="shared" ca="1" si="77"/>
        <v>30</v>
      </c>
    </row>
    <row r="2486" spans="1:2">
      <c r="A2486" s="1">
        <f t="shared" ca="1" si="76"/>
        <v>29</v>
      </c>
      <c r="B2486">
        <f t="shared" ca="1" si="77"/>
        <v>30</v>
      </c>
    </row>
    <row r="2487" spans="1:2">
      <c r="A2487" s="1">
        <f t="shared" ca="1" si="76"/>
        <v>29</v>
      </c>
      <c r="B2487">
        <f t="shared" ca="1" si="77"/>
        <v>30</v>
      </c>
    </row>
    <row r="2488" spans="1:2">
      <c r="A2488" s="1">
        <f t="shared" ca="1" si="76"/>
        <v>18</v>
      </c>
      <c r="B2488">
        <f t="shared" ca="1" si="77"/>
        <v>29</v>
      </c>
    </row>
    <row r="2489" spans="1:2">
      <c r="A2489" s="1">
        <f t="shared" ca="1" si="76"/>
        <v>3</v>
      </c>
      <c r="B2489">
        <f t="shared" ca="1" si="77"/>
        <v>35</v>
      </c>
    </row>
    <row r="2490" spans="1:2">
      <c r="A2490" s="1">
        <f t="shared" ca="1" si="76"/>
        <v>16</v>
      </c>
      <c r="B2490">
        <f t="shared" ca="1" si="77"/>
        <v>21</v>
      </c>
    </row>
    <row r="2491" spans="1:2">
      <c r="A2491" s="1">
        <f t="shared" ca="1" si="76"/>
        <v>6</v>
      </c>
      <c r="B2491">
        <f t="shared" ca="1" si="77"/>
        <v>10</v>
      </c>
    </row>
    <row r="2492" spans="1:2">
      <c r="A2492" s="1">
        <f t="shared" ca="1" si="76"/>
        <v>3</v>
      </c>
      <c r="B2492">
        <f t="shared" ca="1" si="77"/>
        <v>35</v>
      </c>
    </row>
    <row r="2493" spans="1:2">
      <c r="A2493" s="1">
        <f t="shared" ca="1" si="76"/>
        <v>13</v>
      </c>
      <c r="B2493">
        <f t="shared" ca="1" si="77"/>
        <v>12</v>
      </c>
    </row>
    <row r="2494" spans="1:2">
      <c r="A2494" s="1">
        <f t="shared" ca="1" si="76"/>
        <v>24</v>
      </c>
      <c r="B2494">
        <f t="shared" ca="1" si="77"/>
        <v>20</v>
      </c>
    </row>
    <row r="2495" spans="1:2">
      <c r="A2495" s="1">
        <f t="shared" ca="1" si="76"/>
        <v>2</v>
      </c>
      <c r="B2495">
        <f t="shared" ca="1" si="77"/>
        <v>6</v>
      </c>
    </row>
    <row r="2496" spans="1:2">
      <c r="A2496" s="1">
        <f t="shared" ca="1" si="76"/>
        <v>0</v>
      </c>
      <c r="B2496">
        <f t="shared" ca="1" si="77"/>
        <v>0</v>
      </c>
    </row>
    <row r="2497" spans="1:2">
      <c r="A2497" s="1">
        <f t="shared" ca="1" si="76"/>
        <v>23</v>
      </c>
      <c r="B2497">
        <f t="shared" ca="1" si="77"/>
        <v>17</v>
      </c>
    </row>
    <row r="2498" spans="1:2">
      <c r="A2498" s="1">
        <f t="shared" ref="A2498:A2561" ca="1" si="78">RANDBETWEEN(0,36)</f>
        <v>22</v>
      </c>
      <c r="B2498">
        <f t="shared" ref="B2498:B2561" ca="1" si="79">VLOOKUP($A2498,$Q$3:$R$39,2,0)</f>
        <v>28</v>
      </c>
    </row>
    <row r="2499" spans="1:2">
      <c r="A2499" s="1">
        <f t="shared" ca="1" si="78"/>
        <v>1</v>
      </c>
      <c r="B2499">
        <f t="shared" ca="1" si="79"/>
        <v>23</v>
      </c>
    </row>
    <row r="2500" spans="1:2">
      <c r="A2500" s="1">
        <f t="shared" ca="1" si="78"/>
        <v>7</v>
      </c>
      <c r="B2500">
        <f t="shared" ca="1" si="79"/>
        <v>31</v>
      </c>
    </row>
    <row r="2501" spans="1:2">
      <c r="A2501" s="1">
        <f t="shared" ca="1" si="78"/>
        <v>7</v>
      </c>
      <c r="B2501">
        <f t="shared" ca="1" si="79"/>
        <v>31</v>
      </c>
    </row>
    <row r="2502" spans="1:2">
      <c r="A2502" s="1">
        <f t="shared" ca="1" si="78"/>
        <v>0</v>
      </c>
      <c r="B2502">
        <f t="shared" ca="1" si="79"/>
        <v>0</v>
      </c>
    </row>
    <row r="2503" spans="1:2">
      <c r="A2503" s="1">
        <f t="shared" ca="1" si="78"/>
        <v>24</v>
      </c>
      <c r="B2503">
        <f t="shared" ca="1" si="79"/>
        <v>20</v>
      </c>
    </row>
    <row r="2504" spans="1:2">
      <c r="A2504" s="1">
        <f t="shared" ca="1" si="78"/>
        <v>14</v>
      </c>
      <c r="B2504">
        <f t="shared" ca="1" si="79"/>
        <v>25</v>
      </c>
    </row>
    <row r="2505" spans="1:2">
      <c r="A2505" s="1">
        <f t="shared" ca="1" si="78"/>
        <v>30</v>
      </c>
      <c r="B2505">
        <f t="shared" ca="1" si="79"/>
        <v>15</v>
      </c>
    </row>
    <row r="2506" spans="1:2">
      <c r="A2506" s="1">
        <f t="shared" ca="1" si="78"/>
        <v>23</v>
      </c>
      <c r="B2506">
        <f t="shared" ca="1" si="79"/>
        <v>17</v>
      </c>
    </row>
    <row r="2507" spans="1:2">
      <c r="A2507" s="1">
        <f t="shared" ca="1" si="78"/>
        <v>28</v>
      </c>
      <c r="B2507">
        <f t="shared" ca="1" si="79"/>
        <v>32</v>
      </c>
    </row>
    <row r="2508" spans="1:2">
      <c r="A2508" s="1">
        <f t="shared" ca="1" si="78"/>
        <v>0</v>
      </c>
      <c r="B2508">
        <f t="shared" ca="1" si="79"/>
        <v>0</v>
      </c>
    </row>
    <row r="2509" spans="1:2">
      <c r="A2509" s="1">
        <f t="shared" ca="1" si="78"/>
        <v>1</v>
      </c>
      <c r="B2509">
        <f t="shared" ca="1" si="79"/>
        <v>23</v>
      </c>
    </row>
    <row r="2510" spans="1:2">
      <c r="A2510" s="1">
        <f t="shared" ca="1" si="78"/>
        <v>25</v>
      </c>
      <c r="B2510">
        <f t="shared" ca="1" si="79"/>
        <v>7</v>
      </c>
    </row>
    <row r="2511" spans="1:2">
      <c r="A2511" s="1">
        <f t="shared" ca="1" si="78"/>
        <v>19</v>
      </c>
      <c r="B2511">
        <f t="shared" ca="1" si="79"/>
        <v>3</v>
      </c>
    </row>
    <row r="2512" spans="1:2">
      <c r="A2512" s="1">
        <f t="shared" ca="1" si="78"/>
        <v>21</v>
      </c>
      <c r="B2512">
        <f t="shared" ca="1" si="79"/>
        <v>5</v>
      </c>
    </row>
    <row r="2513" spans="1:2">
      <c r="A2513" s="1">
        <f t="shared" ca="1" si="78"/>
        <v>2</v>
      </c>
      <c r="B2513">
        <f t="shared" ca="1" si="79"/>
        <v>6</v>
      </c>
    </row>
    <row r="2514" spans="1:2">
      <c r="A2514" s="1">
        <f t="shared" ca="1" si="78"/>
        <v>20</v>
      </c>
      <c r="B2514">
        <f t="shared" ca="1" si="79"/>
        <v>24</v>
      </c>
    </row>
    <row r="2515" spans="1:2">
      <c r="A2515" s="1">
        <f t="shared" ca="1" si="78"/>
        <v>7</v>
      </c>
      <c r="B2515">
        <f t="shared" ca="1" si="79"/>
        <v>31</v>
      </c>
    </row>
    <row r="2516" spans="1:2">
      <c r="A2516" s="1">
        <f t="shared" ca="1" si="78"/>
        <v>32</v>
      </c>
      <c r="B2516">
        <f t="shared" ca="1" si="79"/>
        <v>1</v>
      </c>
    </row>
    <row r="2517" spans="1:2">
      <c r="A2517" s="1">
        <f t="shared" ca="1" si="78"/>
        <v>1</v>
      </c>
      <c r="B2517">
        <f t="shared" ca="1" si="79"/>
        <v>23</v>
      </c>
    </row>
    <row r="2518" spans="1:2">
      <c r="A2518" s="1">
        <f t="shared" ca="1" si="78"/>
        <v>7</v>
      </c>
      <c r="B2518">
        <f t="shared" ca="1" si="79"/>
        <v>31</v>
      </c>
    </row>
    <row r="2519" spans="1:2">
      <c r="A2519" s="1">
        <f t="shared" ca="1" si="78"/>
        <v>14</v>
      </c>
      <c r="B2519">
        <f t="shared" ca="1" si="79"/>
        <v>25</v>
      </c>
    </row>
    <row r="2520" spans="1:2">
      <c r="A2520" s="1">
        <f t="shared" ca="1" si="78"/>
        <v>26</v>
      </c>
      <c r="B2520">
        <f t="shared" ca="1" si="79"/>
        <v>36</v>
      </c>
    </row>
    <row r="2521" spans="1:2">
      <c r="A2521" s="1">
        <f t="shared" ca="1" si="78"/>
        <v>15</v>
      </c>
      <c r="B2521">
        <f t="shared" ca="1" si="79"/>
        <v>2</v>
      </c>
    </row>
    <row r="2522" spans="1:2">
      <c r="A2522" s="1">
        <f t="shared" ca="1" si="78"/>
        <v>1</v>
      </c>
      <c r="B2522">
        <f t="shared" ca="1" si="79"/>
        <v>23</v>
      </c>
    </row>
    <row r="2523" spans="1:2">
      <c r="A2523" s="1">
        <f t="shared" ca="1" si="78"/>
        <v>11</v>
      </c>
      <c r="B2523">
        <f t="shared" ca="1" si="79"/>
        <v>14</v>
      </c>
    </row>
    <row r="2524" spans="1:2">
      <c r="A2524" s="1">
        <f t="shared" ca="1" si="78"/>
        <v>34</v>
      </c>
      <c r="B2524">
        <f t="shared" ca="1" si="79"/>
        <v>9</v>
      </c>
    </row>
    <row r="2525" spans="1:2">
      <c r="A2525" s="1">
        <f t="shared" ca="1" si="78"/>
        <v>32</v>
      </c>
      <c r="B2525">
        <f t="shared" ca="1" si="79"/>
        <v>1</v>
      </c>
    </row>
    <row r="2526" spans="1:2">
      <c r="A2526" s="1">
        <f t="shared" ca="1" si="78"/>
        <v>25</v>
      </c>
      <c r="B2526">
        <f t="shared" ca="1" si="79"/>
        <v>7</v>
      </c>
    </row>
    <row r="2527" spans="1:2">
      <c r="A2527" s="1">
        <f t="shared" ca="1" si="78"/>
        <v>13</v>
      </c>
      <c r="B2527">
        <f t="shared" ca="1" si="79"/>
        <v>12</v>
      </c>
    </row>
    <row r="2528" spans="1:2">
      <c r="A2528" s="1">
        <f t="shared" ca="1" si="78"/>
        <v>9</v>
      </c>
      <c r="B2528">
        <f t="shared" ca="1" si="79"/>
        <v>27</v>
      </c>
    </row>
    <row r="2529" spans="1:2">
      <c r="A2529" s="1">
        <f t="shared" ca="1" si="78"/>
        <v>2</v>
      </c>
      <c r="B2529">
        <f t="shared" ca="1" si="79"/>
        <v>6</v>
      </c>
    </row>
    <row r="2530" spans="1:2">
      <c r="A2530" s="1">
        <f t="shared" ca="1" si="78"/>
        <v>16</v>
      </c>
      <c r="B2530">
        <f t="shared" ca="1" si="79"/>
        <v>21</v>
      </c>
    </row>
    <row r="2531" spans="1:2">
      <c r="A2531" s="1">
        <f t="shared" ca="1" si="78"/>
        <v>32</v>
      </c>
      <c r="B2531">
        <f t="shared" ca="1" si="79"/>
        <v>1</v>
      </c>
    </row>
    <row r="2532" spans="1:2">
      <c r="A2532" s="1">
        <f t="shared" ca="1" si="78"/>
        <v>31</v>
      </c>
      <c r="B2532">
        <f t="shared" ca="1" si="79"/>
        <v>26</v>
      </c>
    </row>
    <row r="2533" spans="1:2">
      <c r="A2533" s="1">
        <f t="shared" ca="1" si="78"/>
        <v>2</v>
      </c>
      <c r="B2533">
        <f t="shared" ca="1" si="79"/>
        <v>6</v>
      </c>
    </row>
    <row r="2534" spans="1:2">
      <c r="A2534" s="1">
        <f t="shared" ca="1" si="78"/>
        <v>6</v>
      </c>
      <c r="B2534">
        <f t="shared" ca="1" si="79"/>
        <v>10</v>
      </c>
    </row>
    <row r="2535" spans="1:2">
      <c r="A2535" s="1">
        <f t="shared" ca="1" si="78"/>
        <v>31</v>
      </c>
      <c r="B2535">
        <f t="shared" ca="1" si="79"/>
        <v>26</v>
      </c>
    </row>
    <row r="2536" spans="1:2">
      <c r="A2536" s="1">
        <f t="shared" ca="1" si="78"/>
        <v>23</v>
      </c>
      <c r="B2536">
        <f t="shared" ca="1" si="79"/>
        <v>17</v>
      </c>
    </row>
    <row r="2537" spans="1:2">
      <c r="A2537" s="1">
        <f t="shared" ca="1" si="78"/>
        <v>11</v>
      </c>
      <c r="B2537">
        <f t="shared" ca="1" si="79"/>
        <v>14</v>
      </c>
    </row>
    <row r="2538" spans="1:2">
      <c r="A2538" s="1">
        <f t="shared" ca="1" si="78"/>
        <v>33</v>
      </c>
      <c r="B2538">
        <f t="shared" ca="1" si="79"/>
        <v>22</v>
      </c>
    </row>
    <row r="2539" spans="1:2">
      <c r="A2539" s="1">
        <f t="shared" ca="1" si="78"/>
        <v>25</v>
      </c>
      <c r="B2539">
        <f t="shared" ca="1" si="79"/>
        <v>7</v>
      </c>
    </row>
    <row r="2540" spans="1:2">
      <c r="A2540" s="1">
        <f t="shared" ca="1" si="78"/>
        <v>20</v>
      </c>
      <c r="B2540">
        <f t="shared" ca="1" si="79"/>
        <v>24</v>
      </c>
    </row>
    <row r="2541" spans="1:2">
      <c r="A2541" s="1">
        <f t="shared" ca="1" si="78"/>
        <v>15</v>
      </c>
      <c r="B2541">
        <f t="shared" ca="1" si="79"/>
        <v>2</v>
      </c>
    </row>
    <row r="2542" spans="1:2">
      <c r="A2542" s="1">
        <f t="shared" ca="1" si="78"/>
        <v>34</v>
      </c>
      <c r="B2542">
        <f t="shared" ca="1" si="79"/>
        <v>9</v>
      </c>
    </row>
    <row r="2543" spans="1:2">
      <c r="A2543" s="1">
        <f t="shared" ca="1" si="78"/>
        <v>11</v>
      </c>
      <c r="B2543">
        <f t="shared" ca="1" si="79"/>
        <v>14</v>
      </c>
    </row>
    <row r="2544" spans="1:2">
      <c r="A2544" s="1">
        <f t="shared" ca="1" si="78"/>
        <v>8</v>
      </c>
      <c r="B2544">
        <f t="shared" ca="1" si="79"/>
        <v>16</v>
      </c>
    </row>
    <row r="2545" spans="1:2">
      <c r="A2545" s="1">
        <f t="shared" ca="1" si="78"/>
        <v>11</v>
      </c>
      <c r="B2545">
        <f t="shared" ca="1" si="79"/>
        <v>14</v>
      </c>
    </row>
    <row r="2546" spans="1:2">
      <c r="A2546" s="1">
        <f t="shared" ca="1" si="78"/>
        <v>19</v>
      </c>
      <c r="B2546">
        <f t="shared" ca="1" si="79"/>
        <v>3</v>
      </c>
    </row>
    <row r="2547" spans="1:2">
      <c r="A2547" s="1">
        <f t="shared" ca="1" si="78"/>
        <v>7</v>
      </c>
      <c r="B2547">
        <f t="shared" ca="1" si="79"/>
        <v>31</v>
      </c>
    </row>
    <row r="2548" spans="1:2">
      <c r="A2548" s="1">
        <f t="shared" ca="1" si="78"/>
        <v>26</v>
      </c>
      <c r="B2548">
        <f t="shared" ca="1" si="79"/>
        <v>36</v>
      </c>
    </row>
    <row r="2549" spans="1:2">
      <c r="A2549" s="1">
        <f t="shared" ca="1" si="78"/>
        <v>13</v>
      </c>
      <c r="B2549">
        <f t="shared" ca="1" si="79"/>
        <v>12</v>
      </c>
    </row>
    <row r="2550" spans="1:2">
      <c r="A2550" s="1">
        <f t="shared" ca="1" si="78"/>
        <v>16</v>
      </c>
      <c r="B2550">
        <f t="shared" ca="1" si="79"/>
        <v>21</v>
      </c>
    </row>
    <row r="2551" spans="1:2">
      <c r="A2551" s="1">
        <f t="shared" ca="1" si="78"/>
        <v>27</v>
      </c>
      <c r="B2551">
        <f t="shared" ca="1" si="79"/>
        <v>11</v>
      </c>
    </row>
    <row r="2552" spans="1:2">
      <c r="A2552" s="1">
        <f t="shared" ca="1" si="78"/>
        <v>8</v>
      </c>
      <c r="B2552">
        <f t="shared" ca="1" si="79"/>
        <v>16</v>
      </c>
    </row>
    <row r="2553" spans="1:2">
      <c r="A2553" s="1">
        <f t="shared" ca="1" si="78"/>
        <v>4</v>
      </c>
      <c r="B2553">
        <f t="shared" ca="1" si="79"/>
        <v>4</v>
      </c>
    </row>
    <row r="2554" spans="1:2">
      <c r="A2554" s="1">
        <f t="shared" ca="1" si="78"/>
        <v>33</v>
      </c>
      <c r="B2554">
        <f t="shared" ca="1" si="79"/>
        <v>22</v>
      </c>
    </row>
    <row r="2555" spans="1:2">
      <c r="A2555" s="1">
        <f t="shared" ca="1" si="78"/>
        <v>31</v>
      </c>
      <c r="B2555">
        <f t="shared" ca="1" si="79"/>
        <v>26</v>
      </c>
    </row>
    <row r="2556" spans="1:2">
      <c r="A2556" s="1">
        <f t="shared" ca="1" si="78"/>
        <v>17</v>
      </c>
      <c r="B2556">
        <f t="shared" ca="1" si="79"/>
        <v>8</v>
      </c>
    </row>
    <row r="2557" spans="1:2">
      <c r="A2557" s="1">
        <f t="shared" ca="1" si="78"/>
        <v>11</v>
      </c>
      <c r="B2557">
        <f t="shared" ca="1" si="79"/>
        <v>14</v>
      </c>
    </row>
    <row r="2558" spans="1:2">
      <c r="A2558" s="1">
        <f t="shared" ca="1" si="78"/>
        <v>30</v>
      </c>
      <c r="B2558">
        <f t="shared" ca="1" si="79"/>
        <v>15</v>
      </c>
    </row>
    <row r="2559" spans="1:2">
      <c r="A2559" s="1">
        <f t="shared" ca="1" si="78"/>
        <v>29</v>
      </c>
      <c r="B2559">
        <f t="shared" ca="1" si="79"/>
        <v>30</v>
      </c>
    </row>
    <row r="2560" spans="1:2">
      <c r="A2560" s="1">
        <f t="shared" ca="1" si="78"/>
        <v>15</v>
      </c>
      <c r="B2560">
        <f t="shared" ca="1" si="79"/>
        <v>2</v>
      </c>
    </row>
    <row r="2561" spans="1:2">
      <c r="A2561" s="1">
        <f t="shared" ca="1" si="78"/>
        <v>34</v>
      </c>
      <c r="B2561">
        <f t="shared" ca="1" si="79"/>
        <v>9</v>
      </c>
    </row>
    <row r="2562" spans="1:2">
      <c r="A2562" s="1">
        <f t="shared" ref="A2562:A2625" ca="1" si="80">RANDBETWEEN(0,36)</f>
        <v>19</v>
      </c>
      <c r="B2562">
        <f t="shared" ref="B2562:B2625" ca="1" si="81">VLOOKUP($A2562,$Q$3:$R$39,2,0)</f>
        <v>3</v>
      </c>
    </row>
    <row r="2563" spans="1:2">
      <c r="A2563" s="1">
        <f t="shared" ca="1" si="80"/>
        <v>17</v>
      </c>
      <c r="B2563">
        <f t="shared" ca="1" si="81"/>
        <v>8</v>
      </c>
    </row>
    <row r="2564" spans="1:2">
      <c r="A2564" s="1">
        <f t="shared" ca="1" si="80"/>
        <v>24</v>
      </c>
      <c r="B2564">
        <f t="shared" ca="1" si="81"/>
        <v>20</v>
      </c>
    </row>
    <row r="2565" spans="1:2">
      <c r="A2565" s="1">
        <f t="shared" ca="1" si="80"/>
        <v>20</v>
      </c>
      <c r="B2565">
        <f t="shared" ca="1" si="81"/>
        <v>24</v>
      </c>
    </row>
    <row r="2566" spans="1:2">
      <c r="A2566" s="1">
        <f t="shared" ca="1" si="80"/>
        <v>34</v>
      </c>
      <c r="B2566">
        <f t="shared" ca="1" si="81"/>
        <v>9</v>
      </c>
    </row>
    <row r="2567" spans="1:2">
      <c r="A2567" s="1">
        <f t="shared" ca="1" si="80"/>
        <v>20</v>
      </c>
      <c r="B2567">
        <f t="shared" ca="1" si="81"/>
        <v>24</v>
      </c>
    </row>
    <row r="2568" spans="1:2">
      <c r="A2568" s="1">
        <f t="shared" ca="1" si="80"/>
        <v>34</v>
      </c>
      <c r="B2568">
        <f t="shared" ca="1" si="81"/>
        <v>9</v>
      </c>
    </row>
    <row r="2569" spans="1:2">
      <c r="A2569" s="1">
        <f t="shared" ca="1" si="80"/>
        <v>25</v>
      </c>
      <c r="B2569">
        <f t="shared" ca="1" si="81"/>
        <v>7</v>
      </c>
    </row>
    <row r="2570" spans="1:2">
      <c r="A2570" s="1">
        <f t="shared" ca="1" si="80"/>
        <v>21</v>
      </c>
      <c r="B2570">
        <f t="shared" ca="1" si="81"/>
        <v>5</v>
      </c>
    </row>
    <row r="2571" spans="1:2">
      <c r="A2571" s="1">
        <f t="shared" ca="1" si="80"/>
        <v>26</v>
      </c>
      <c r="B2571">
        <f t="shared" ca="1" si="81"/>
        <v>36</v>
      </c>
    </row>
    <row r="2572" spans="1:2">
      <c r="A2572" s="1">
        <f t="shared" ca="1" si="80"/>
        <v>2</v>
      </c>
      <c r="B2572">
        <f t="shared" ca="1" si="81"/>
        <v>6</v>
      </c>
    </row>
    <row r="2573" spans="1:2">
      <c r="A2573" s="1">
        <f t="shared" ca="1" si="80"/>
        <v>10</v>
      </c>
      <c r="B2573">
        <f t="shared" ca="1" si="81"/>
        <v>18</v>
      </c>
    </row>
    <row r="2574" spans="1:2">
      <c r="A2574" s="1">
        <f t="shared" ca="1" si="80"/>
        <v>36</v>
      </c>
      <c r="B2574">
        <f t="shared" ca="1" si="81"/>
        <v>13</v>
      </c>
    </row>
    <row r="2575" spans="1:2">
      <c r="A2575" s="1">
        <f t="shared" ca="1" si="80"/>
        <v>19</v>
      </c>
      <c r="B2575">
        <f t="shared" ca="1" si="81"/>
        <v>3</v>
      </c>
    </row>
    <row r="2576" spans="1:2">
      <c r="A2576" s="1">
        <f t="shared" ca="1" si="80"/>
        <v>14</v>
      </c>
      <c r="B2576">
        <f t="shared" ca="1" si="81"/>
        <v>25</v>
      </c>
    </row>
    <row r="2577" spans="1:2">
      <c r="A2577" s="1">
        <f t="shared" ca="1" si="80"/>
        <v>8</v>
      </c>
      <c r="B2577">
        <f t="shared" ca="1" si="81"/>
        <v>16</v>
      </c>
    </row>
    <row r="2578" spans="1:2">
      <c r="A2578" s="1">
        <f t="shared" ca="1" si="80"/>
        <v>1</v>
      </c>
      <c r="B2578">
        <f t="shared" ca="1" si="81"/>
        <v>23</v>
      </c>
    </row>
    <row r="2579" spans="1:2">
      <c r="A2579" s="1">
        <f t="shared" ca="1" si="80"/>
        <v>32</v>
      </c>
      <c r="B2579">
        <f t="shared" ca="1" si="81"/>
        <v>1</v>
      </c>
    </row>
    <row r="2580" spans="1:2">
      <c r="A2580" s="1">
        <f t="shared" ca="1" si="80"/>
        <v>28</v>
      </c>
      <c r="B2580">
        <f t="shared" ca="1" si="81"/>
        <v>32</v>
      </c>
    </row>
    <row r="2581" spans="1:2">
      <c r="A2581" s="1">
        <f t="shared" ca="1" si="80"/>
        <v>17</v>
      </c>
      <c r="B2581">
        <f t="shared" ca="1" si="81"/>
        <v>8</v>
      </c>
    </row>
    <row r="2582" spans="1:2">
      <c r="A2582" s="1">
        <f t="shared" ca="1" si="80"/>
        <v>1</v>
      </c>
      <c r="B2582">
        <f t="shared" ca="1" si="81"/>
        <v>23</v>
      </c>
    </row>
    <row r="2583" spans="1:2">
      <c r="A2583" s="1">
        <f t="shared" ca="1" si="80"/>
        <v>32</v>
      </c>
      <c r="B2583">
        <f t="shared" ca="1" si="81"/>
        <v>1</v>
      </c>
    </row>
    <row r="2584" spans="1:2">
      <c r="A2584" s="1">
        <f t="shared" ca="1" si="80"/>
        <v>1</v>
      </c>
      <c r="B2584">
        <f t="shared" ca="1" si="81"/>
        <v>23</v>
      </c>
    </row>
    <row r="2585" spans="1:2">
      <c r="A2585" s="1">
        <f t="shared" ca="1" si="80"/>
        <v>0</v>
      </c>
      <c r="B2585">
        <f t="shared" ca="1" si="81"/>
        <v>0</v>
      </c>
    </row>
    <row r="2586" spans="1:2">
      <c r="A2586" s="1">
        <f t="shared" ca="1" si="80"/>
        <v>26</v>
      </c>
      <c r="B2586">
        <f t="shared" ca="1" si="81"/>
        <v>36</v>
      </c>
    </row>
    <row r="2587" spans="1:2">
      <c r="A2587" s="1">
        <f t="shared" ca="1" si="80"/>
        <v>24</v>
      </c>
      <c r="B2587">
        <f t="shared" ca="1" si="81"/>
        <v>20</v>
      </c>
    </row>
    <row r="2588" spans="1:2">
      <c r="A2588" s="1">
        <f t="shared" ca="1" si="80"/>
        <v>19</v>
      </c>
      <c r="B2588">
        <f t="shared" ca="1" si="81"/>
        <v>3</v>
      </c>
    </row>
    <row r="2589" spans="1:2">
      <c r="A2589" s="1">
        <f t="shared" ca="1" si="80"/>
        <v>16</v>
      </c>
      <c r="B2589">
        <f t="shared" ca="1" si="81"/>
        <v>21</v>
      </c>
    </row>
    <row r="2590" spans="1:2">
      <c r="A2590" s="1">
        <f t="shared" ca="1" si="80"/>
        <v>7</v>
      </c>
      <c r="B2590">
        <f t="shared" ca="1" si="81"/>
        <v>31</v>
      </c>
    </row>
    <row r="2591" spans="1:2">
      <c r="A2591" s="1">
        <f t="shared" ca="1" si="80"/>
        <v>8</v>
      </c>
      <c r="B2591">
        <f t="shared" ca="1" si="81"/>
        <v>16</v>
      </c>
    </row>
    <row r="2592" spans="1:2">
      <c r="A2592" s="1">
        <f t="shared" ca="1" si="80"/>
        <v>2</v>
      </c>
      <c r="B2592">
        <f t="shared" ca="1" si="81"/>
        <v>6</v>
      </c>
    </row>
    <row r="2593" spans="1:2">
      <c r="A2593" s="1">
        <f t="shared" ca="1" si="80"/>
        <v>21</v>
      </c>
      <c r="B2593">
        <f t="shared" ca="1" si="81"/>
        <v>5</v>
      </c>
    </row>
    <row r="2594" spans="1:2">
      <c r="A2594" s="1">
        <f t="shared" ca="1" si="80"/>
        <v>1</v>
      </c>
      <c r="B2594">
        <f t="shared" ca="1" si="81"/>
        <v>23</v>
      </c>
    </row>
    <row r="2595" spans="1:2">
      <c r="A2595" s="1">
        <f t="shared" ca="1" si="80"/>
        <v>25</v>
      </c>
      <c r="B2595">
        <f t="shared" ca="1" si="81"/>
        <v>7</v>
      </c>
    </row>
    <row r="2596" spans="1:2">
      <c r="A2596" s="1">
        <f t="shared" ca="1" si="80"/>
        <v>11</v>
      </c>
      <c r="B2596">
        <f t="shared" ca="1" si="81"/>
        <v>14</v>
      </c>
    </row>
    <row r="2597" spans="1:2">
      <c r="A2597" s="1">
        <f t="shared" ca="1" si="80"/>
        <v>36</v>
      </c>
      <c r="B2597">
        <f t="shared" ca="1" si="81"/>
        <v>13</v>
      </c>
    </row>
    <row r="2598" spans="1:2">
      <c r="A2598" s="1">
        <f t="shared" ca="1" si="80"/>
        <v>19</v>
      </c>
      <c r="B2598">
        <f t="shared" ca="1" si="81"/>
        <v>3</v>
      </c>
    </row>
    <row r="2599" spans="1:2">
      <c r="A2599" s="1">
        <f t="shared" ca="1" si="80"/>
        <v>1</v>
      </c>
      <c r="B2599">
        <f t="shared" ca="1" si="81"/>
        <v>23</v>
      </c>
    </row>
    <row r="2600" spans="1:2">
      <c r="A2600" s="1">
        <f t="shared" ca="1" si="80"/>
        <v>0</v>
      </c>
      <c r="B2600">
        <f t="shared" ca="1" si="81"/>
        <v>0</v>
      </c>
    </row>
    <row r="2601" spans="1:2">
      <c r="A2601" s="1">
        <f t="shared" ca="1" si="80"/>
        <v>4</v>
      </c>
      <c r="B2601">
        <f t="shared" ca="1" si="81"/>
        <v>4</v>
      </c>
    </row>
    <row r="2602" spans="1:2">
      <c r="A2602" s="1">
        <f t="shared" ca="1" si="80"/>
        <v>13</v>
      </c>
      <c r="B2602">
        <f t="shared" ca="1" si="81"/>
        <v>12</v>
      </c>
    </row>
    <row r="2603" spans="1:2">
      <c r="A2603" s="1">
        <f t="shared" ca="1" si="80"/>
        <v>28</v>
      </c>
      <c r="B2603">
        <f t="shared" ca="1" si="81"/>
        <v>32</v>
      </c>
    </row>
    <row r="2604" spans="1:2">
      <c r="A2604" s="1">
        <f t="shared" ca="1" si="80"/>
        <v>30</v>
      </c>
      <c r="B2604">
        <f t="shared" ca="1" si="81"/>
        <v>15</v>
      </c>
    </row>
    <row r="2605" spans="1:2">
      <c r="A2605" s="1">
        <f t="shared" ca="1" si="80"/>
        <v>27</v>
      </c>
      <c r="B2605">
        <f t="shared" ca="1" si="81"/>
        <v>11</v>
      </c>
    </row>
    <row r="2606" spans="1:2">
      <c r="A2606" s="1">
        <f t="shared" ca="1" si="80"/>
        <v>0</v>
      </c>
      <c r="B2606">
        <f t="shared" ca="1" si="81"/>
        <v>0</v>
      </c>
    </row>
    <row r="2607" spans="1:2">
      <c r="A2607" s="1">
        <f t="shared" ca="1" si="80"/>
        <v>9</v>
      </c>
      <c r="B2607">
        <f t="shared" ca="1" si="81"/>
        <v>27</v>
      </c>
    </row>
    <row r="2608" spans="1:2">
      <c r="A2608" s="1">
        <f t="shared" ca="1" si="80"/>
        <v>8</v>
      </c>
      <c r="B2608">
        <f t="shared" ca="1" si="81"/>
        <v>16</v>
      </c>
    </row>
    <row r="2609" spans="1:2">
      <c r="A2609" s="1">
        <f t="shared" ca="1" si="80"/>
        <v>9</v>
      </c>
      <c r="B2609">
        <f t="shared" ca="1" si="81"/>
        <v>27</v>
      </c>
    </row>
    <row r="2610" spans="1:2">
      <c r="A2610" s="1">
        <f t="shared" ca="1" si="80"/>
        <v>35</v>
      </c>
      <c r="B2610">
        <f t="shared" ca="1" si="81"/>
        <v>34</v>
      </c>
    </row>
    <row r="2611" spans="1:2">
      <c r="A2611" s="1">
        <f t="shared" ca="1" si="80"/>
        <v>28</v>
      </c>
      <c r="B2611">
        <f t="shared" ca="1" si="81"/>
        <v>32</v>
      </c>
    </row>
    <row r="2612" spans="1:2">
      <c r="A2612" s="1">
        <f t="shared" ca="1" si="80"/>
        <v>36</v>
      </c>
      <c r="B2612">
        <f t="shared" ca="1" si="81"/>
        <v>13</v>
      </c>
    </row>
    <row r="2613" spans="1:2">
      <c r="A2613" s="1">
        <f t="shared" ca="1" si="80"/>
        <v>34</v>
      </c>
      <c r="B2613">
        <f t="shared" ca="1" si="81"/>
        <v>9</v>
      </c>
    </row>
    <row r="2614" spans="1:2">
      <c r="A2614" s="1">
        <f t="shared" ca="1" si="80"/>
        <v>13</v>
      </c>
      <c r="B2614">
        <f t="shared" ca="1" si="81"/>
        <v>12</v>
      </c>
    </row>
    <row r="2615" spans="1:2">
      <c r="A2615" s="1">
        <f t="shared" ca="1" si="80"/>
        <v>26</v>
      </c>
      <c r="B2615">
        <f t="shared" ca="1" si="81"/>
        <v>36</v>
      </c>
    </row>
    <row r="2616" spans="1:2">
      <c r="A2616" s="1">
        <f t="shared" ca="1" si="80"/>
        <v>4</v>
      </c>
      <c r="B2616">
        <f t="shared" ca="1" si="81"/>
        <v>4</v>
      </c>
    </row>
    <row r="2617" spans="1:2">
      <c r="A2617" s="1">
        <f t="shared" ca="1" si="80"/>
        <v>1</v>
      </c>
      <c r="B2617">
        <f t="shared" ca="1" si="81"/>
        <v>23</v>
      </c>
    </row>
    <row r="2618" spans="1:2">
      <c r="A2618" s="1">
        <f t="shared" ca="1" si="80"/>
        <v>25</v>
      </c>
      <c r="B2618">
        <f t="shared" ca="1" si="81"/>
        <v>7</v>
      </c>
    </row>
    <row r="2619" spans="1:2">
      <c r="A2619" s="1">
        <f t="shared" ca="1" si="80"/>
        <v>27</v>
      </c>
      <c r="B2619">
        <f t="shared" ca="1" si="81"/>
        <v>11</v>
      </c>
    </row>
    <row r="2620" spans="1:2">
      <c r="A2620" s="1">
        <f t="shared" ca="1" si="80"/>
        <v>19</v>
      </c>
      <c r="B2620">
        <f t="shared" ca="1" si="81"/>
        <v>3</v>
      </c>
    </row>
    <row r="2621" spans="1:2">
      <c r="A2621" s="1">
        <f t="shared" ca="1" si="80"/>
        <v>3</v>
      </c>
      <c r="B2621">
        <f t="shared" ca="1" si="81"/>
        <v>35</v>
      </c>
    </row>
    <row r="2622" spans="1:2">
      <c r="A2622" s="1">
        <f t="shared" ca="1" si="80"/>
        <v>4</v>
      </c>
      <c r="B2622">
        <f t="shared" ca="1" si="81"/>
        <v>4</v>
      </c>
    </row>
    <row r="2623" spans="1:2">
      <c r="A2623" s="1">
        <f t="shared" ca="1" si="80"/>
        <v>2</v>
      </c>
      <c r="B2623">
        <f t="shared" ca="1" si="81"/>
        <v>6</v>
      </c>
    </row>
    <row r="2624" spans="1:2">
      <c r="A2624" s="1">
        <f t="shared" ca="1" si="80"/>
        <v>32</v>
      </c>
      <c r="B2624">
        <f t="shared" ca="1" si="81"/>
        <v>1</v>
      </c>
    </row>
    <row r="2625" spans="1:2">
      <c r="A2625" s="1">
        <f t="shared" ca="1" si="80"/>
        <v>5</v>
      </c>
      <c r="B2625">
        <f t="shared" ca="1" si="81"/>
        <v>19</v>
      </c>
    </row>
    <row r="2626" spans="1:2">
      <c r="A2626" s="1">
        <f t="shared" ref="A2626:A2689" ca="1" si="82">RANDBETWEEN(0,36)</f>
        <v>24</v>
      </c>
      <c r="B2626">
        <f t="shared" ref="B2626:B2689" ca="1" si="83">VLOOKUP($A2626,$Q$3:$R$39,2,0)</f>
        <v>20</v>
      </c>
    </row>
    <row r="2627" spans="1:2">
      <c r="A2627" s="1">
        <f t="shared" ca="1" si="82"/>
        <v>16</v>
      </c>
      <c r="B2627">
        <f t="shared" ca="1" si="83"/>
        <v>21</v>
      </c>
    </row>
    <row r="2628" spans="1:2">
      <c r="A2628" s="1">
        <f t="shared" ca="1" si="82"/>
        <v>25</v>
      </c>
      <c r="B2628">
        <f t="shared" ca="1" si="83"/>
        <v>7</v>
      </c>
    </row>
    <row r="2629" spans="1:2">
      <c r="A2629" s="1">
        <f t="shared" ca="1" si="82"/>
        <v>26</v>
      </c>
      <c r="B2629">
        <f t="shared" ca="1" si="83"/>
        <v>36</v>
      </c>
    </row>
    <row r="2630" spans="1:2">
      <c r="A2630" s="1">
        <f t="shared" ca="1" si="82"/>
        <v>10</v>
      </c>
      <c r="B2630">
        <f t="shared" ca="1" si="83"/>
        <v>18</v>
      </c>
    </row>
    <row r="2631" spans="1:2">
      <c r="A2631" s="1">
        <f t="shared" ca="1" si="82"/>
        <v>35</v>
      </c>
      <c r="B2631">
        <f t="shared" ca="1" si="83"/>
        <v>34</v>
      </c>
    </row>
    <row r="2632" spans="1:2">
      <c r="A2632" s="1">
        <f t="shared" ca="1" si="82"/>
        <v>2</v>
      </c>
      <c r="B2632">
        <f t="shared" ca="1" si="83"/>
        <v>6</v>
      </c>
    </row>
    <row r="2633" spans="1:2">
      <c r="A2633" s="1">
        <f t="shared" ca="1" si="82"/>
        <v>6</v>
      </c>
      <c r="B2633">
        <f t="shared" ca="1" si="83"/>
        <v>10</v>
      </c>
    </row>
    <row r="2634" spans="1:2">
      <c r="A2634" s="1">
        <f t="shared" ca="1" si="82"/>
        <v>27</v>
      </c>
      <c r="B2634">
        <f t="shared" ca="1" si="83"/>
        <v>11</v>
      </c>
    </row>
    <row r="2635" spans="1:2">
      <c r="A2635" s="1">
        <f t="shared" ca="1" si="82"/>
        <v>13</v>
      </c>
      <c r="B2635">
        <f t="shared" ca="1" si="83"/>
        <v>12</v>
      </c>
    </row>
    <row r="2636" spans="1:2">
      <c r="A2636" s="1">
        <f t="shared" ca="1" si="82"/>
        <v>32</v>
      </c>
      <c r="B2636">
        <f t="shared" ca="1" si="83"/>
        <v>1</v>
      </c>
    </row>
    <row r="2637" spans="1:2">
      <c r="A2637" s="1">
        <f t="shared" ca="1" si="82"/>
        <v>11</v>
      </c>
      <c r="B2637">
        <f t="shared" ca="1" si="83"/>
        <v>14</v>
      </c>
    </row>
    <row r="2638" spans="1:2">
      <c r="A2638" s="1">
        <f t="shared" ca="1" si="82"/>
        <v>5</v>
      </c>
      <c r="B2638">
        <f t="shared" ca="1" si="83"/>
        <v>19</v>
      </c>
    </row>
    <row r="2639" spans="1:2">
      <c r="A2639" s="1">
        <f t="shared" ca="1" si="82"/>
        <v>11</v>
      </c>
      <c r="B2639">
        <f t="shared" ca="1" si="83"/>
        <v>14</v>
      </c>
    </row>
    <row r="2640" spans="1:2">
      <c r="A2640" s="1">
        <f t="shared" ca="1" si="82"/>
        <v>30</v>
      </c>
      <c r="B2640">
        <f t="shared" ca="1" si="83"/>
        <v>15</v>
      </c>
    </row>
    <row r="2641" spans="1:2">
      <c r="A2641" s="1">
        <f t="shared" ca="1" si="82"/>
        <v>0</v>
      </c>
      <c r="B2641">
        <f t="shared" ca="1" si="83"/>
        <v>0</v>
      </c>
    </row>
    <row r="2642" spans="1:2">
      <c r="A2642" s="1">
        <f t="shared" ca="1" si="82"/>
        <v>12</v>
      </c>
      <c r="B2642">
        <f t="shared" ca="1" si="83"/>
        <v>33</v>
      </c>
    </row>
    <row r="2643" spans="1:2">
      <c r="A2643" s="1">
        <f t="shared" ca="1" si="82"/>
        <v>17</v>
      </c>
      <c r="B2643">
        <f t="shared" ca="1" si="83"/>
        <v>8</v>
      </c>
    </row>
    <row r="2644" spans="1:2">
      <c r="A2644" s="1">
        <f t="shared" ca="1" si="82"/>
        <v>14</v>
      </c>
      <c r="B2644">
        <f t="shared" ca="1" si="83"/>
        <v>25</v>
      </c>
    </row>
    <row r="2645" spans="1:2">
      <c r="A2645" s="1">
        <f t="shared" ca="1" si="82"/>
        <v>5</v>
      </c>
      <c r="B2645">
        <f t="shared" ca="1" si="83"/>
        <v>19</v>
      </c>
    </row>
    <row r="2646" spans="1:2">
      <c r="A2646" s="1">
        <f t="shared" ca="1" si="82"/>
        <v>2</v>
      </c>
      <c r="B2646">
        <f t="shared" ca="1" si="83"/>
        <v>6</v>
      </c>
    </row>
    <row r="2647" spans="1:2">
      <c r="A2647" s="1">
        <f t="shared" ca="1" si="82"/>
        <v>3</v>
      </c>
      <c r="B2647">
        <f t="shared" ca="1" si="83"/>
        <v>35</v>
      </c>
    </row>
    <row r="2648" spans="1:2">
      <c r="A2648" s="1">
        <f t="shared" ca="1" si="82"/>
        <v>36</v>
      </c>
      <c r="B2648">
        <f t="shared" ca="1" si="83"/>
        <v>13</v>
      </c>
    </row>
    <row r="2649" spans="1:2">
      <c r="A2649" s="1">
        <f t="shared" ca="1" si="82"/>
        <v>5</v>
      </c>
      <c r="B2649">
        <f t="shared" ca="1" si="83"/>
        <v>19</v>
      </c>
    </row>
    <row r="2650" spans="1:2">
      <c r="A2650" s="1">
        <f t="shared" ca="1" si="82"/>
        <v>8</v>
      </c>
      <c r="B2650">
        <f t="shared" ca="1" si="83"/>
        <v>16</v>
      </c>
    </row>
    <row r="2651" spans="1:2">
      <c r="A2651" s="1">
        <f t="shared" ca="1" si="82"/>
        <v>34</v>
      </c>
      <c r="B2651">
        <f t="shared" ca="1" si="83"/>
        <v>9</v>
      </c>
    </row>
    <row r="2652" spans="1:2">
      <c r="A2652" s="1">
        <f t="shared" ca="1" si="82"/>
        <v>0</v>
      </c>
      <c r="B2652">
        <f t="shared" ca="1" si="83"/>
        <v>0</v>
      </c>
    </row>
    <row r="2653" spans="1:2">
      <c r="A2653" s="1">
        <f t="shared" ca="1" si="82"/>
        <v>10</v>
      </c>
      <c r="B2653">
        <f t="shared" ca="1" si="83"/>
        <v>18</v>
      </c>
    </row>
    <row r="2654" spans="1:2">
      <c r="A2654" s="1">
        <f t="shared" ca="1" si="82"/>
        <v>11</v>
      </c>
      <c r="B2654">
        <f t="shared" ca="1" si="83"/>
        <v>14</v>
      </c>
    </row>
    <row r="2655" spans="1:2">
      <c r="A2655" s="1">
        <f t="shared" ca="1" si="82"/>
        <v>8</v>
      </c>
      <c r="B2655">
        <f t="shared" ca="1" si="83"/>
        <v>16</v>
      </c>
    </row>
    <row r="2656" spans="1:2">
      <c r="A2656" s="1">
        <f t="shared" ca="1" si="82"/>
        <v>4</v>
      </c>
      <c r="B2656">
        <f t="shared" ca="1" si="83"/>
        <v>4</v>
      </c>
    </row>
    <row r="2657" spans="1:2">
      <c r="A2657" s="1">
        <f t="shared" ca="1" si="82"/>
        <v>4</v>
      </c>
      <c r="B2657">
        <f t="shared" ca="1" si="83"/>
        <v>4</v>
      </c>
    </row>
    <row r="2658" spans="1:2">
      <c r="A2658" s="1">
        <f t="shared" ca="1" si="82"/>
        <v>34</v>
      </c>
      <c r="B2658">
        <f t="shared" ca="1" si="83"/>
        <v>9</v>
      </c>
    </row>
    <row r="2659" spans="1:2">
      <c r="A2659" s="1">
        <f t="shared" ca="1" si="82"/>
        <v>23</v>
      </c>
      <c r="B2659">
        <f t="shared" ca="1" si="83"/>
        <v>17</v>
      </c>
    </row>
    <row r="2660" spans="1:2">
      <c r="A2660" s="1">
        <f t="shared" ca="1" si="82"/>
        <v>14</v>
      </c>
      <c r="B2660">
        <f t="shared" ca="1" si="83"/>
        <v>25</v>
      </c>
    </row>
    <row r="2661" spans="1:2">
      <c r="A2661" s="1">
        <f t="shared" ca="1" si="82"/>
        <v>0</v>
      </c>
      <c r="B2661">
        <f t="shared" ca="1" si="83"/>
        <v>0</v>
      </c>
    </row>
    <row r="2662" spans="1:2">
      <c r="A2662" s="1">
        <f t="shared" ca="1" si="82"/>
        <v>30</v>
      </c>
      <c r="B2662">
        <f t="shared" ca="1" si="83"/>
        <v>15</v>
      </c>
    </row>
    <row r="2663" spans="1:2">
      <c r="A2663" s="1">
        <f t="shared" ca="1" si="82"/>
        <v>8</v>
      </c>
      <c r="B2663">
        <f t="shared" ca="1" si="83"/>
        <v>16</v>
      </c>
    </row>
    <row r="2664" spans="1:2">
      <c r="A2664" s="1">
        <f t="shared" ca="1" si="82"/>
        <v>35</v>
      </c>
      <c r="B2664">
        <f t="shared" ca="1" si="83"/>
        <v>34</v>
      </c>
    </row>
    <row r="2665" spans="1:2">
      <c r="A2665" s="1">
        <f t="shared" ca="1" si="82"/>
        <v>34</v>
      </c>
      <c r="B2665">
        <f t="shared" ca="1" si="83"/>
        <v>9</v>
      </c>
    </row>
    <row r="2666" spans="1:2">
      <c r="A2666" s="1">
        <f t="shared" ca="1" si="82"/>
        <v>23</v>
      </c>
      <c r="B2666">
        <f t="shared" ca="1" si="83"/>
        <v>17</v>
      </c>
    </row>
    <row r="2667" spans="1:2">
      <c r="A2667" s="1">
        <f t="shared" ca="1" si="82"/>
        <v>36</v>
      </c>
      <c r="B2667">
        <f t="shared" ca="1" si="83"/>
        <v>13</v>
      </c>
    </row>
    <row r="2668" spans="1:2">
      <c r="A2668" s="1">
        <f t="shared" ca="1" si="82"/>
        <v>5</v>
      </c>
      <c r="B2668">
        <f t="shared" ca="1" si="83"/>
        <v>19</v>
      </c>
    </row>
    <row r="2669" spans="1:2">
      <c r="A2669" s="1">
        <f t="shared" ca="1" si="82"/>
        <v>36</v>
      </c>
      <c r="B2669">
        <f t="shared" ca="1" si="83"/>
        <v>13</v>
      </c>
    </row>
    <row r="2670" spans="1:2">
      <c r="A2670" s="1">
        <f t="shared" ca="1" si="82"/>
        <v>9</v>
      </c>
      <c r="B2670">
        <f t="shared" ca="1" si="83"/>
        <v>27</v>
      </c>
    </row>
    <row r="2671" spans="1:2">
      <c r="A2671" s="1">
        <f t="shared" ca="1" si="82"/>
        <v>33</v>
      </c>
      <c r="B2671">
        <f t="shared" ca="1" si="83"/>
        <v>22</v>
      </c>
    </row>
    <row r="2672" spans="1:2">
      <c r="A2672" s="1">
        <f t="shared" ca="1" si="82"/>
        <v>27</v>
      </c>
      <c r="B2672">
        <f t="shared" ca="1" si="83"/>
        <v>11</v>
      </c>
    </row>
    <row r="2673" spans="1:2">
      <c r="A2673" s="1">
        <f t="shared" ca="1" si="82"/>
        <v>11</v>
      </c>
      <c r="B2673">
        <f t="shared" ca="1" si="83"/>
        <v>14</v>
      </c>
    </row>
    <row r="2674" spans="1:2">
      <c r="A2674" s="1">
        <f t="shared" ca="1" si="82"/>
        <v>33</v>
      </c>
      <c r="B2674">
        <f t="shared" ca="1" si="83"/>
        <v>22</v>
      </c>
    </row>
    <row r="2675" spans="1:2">
      <c r="A2675" s="1">
        <f t="shared" ca="1" si="82"/>
        <v>35</v>
      </c>
      <c r="B2675">
        <f t="shared" ca="1" si="83"/>
        <v>34</v>
      </c>
    </row>
    <row r="2676" spans="1:2">
      <c r="A2676" s="1">
        <f t="shared" ca="1" si="82"/>
        <v>0</v>
      </c>
      <c r="B2676">
        <f t="shared" ca="1" si="83"/>
        <v>0</v>
      </c>
    </row>
    <row r="2677" spans="1:2">
      <c r="A2677" s="1">
        <f t="shared" ca="1" si="82"/>
        <v>32</v>
      </c>
      <c r="B2677">
        <f t="shared" ca="1" si="83"/>
        <v>1</v>
      </c>
    </row>
    <row r="2678" spans="1:2">
      <c r="A2678" s="1">
        <f t="shared" ca="1" si="82"/>
        <v>20</v>
      </c>
      <c r="B2678">
        <f t="shared" ca="1" si="83"/>
        <v>24</v>
      </c>
    </row>
    <row r="2679" spans="1:2">
      <c r="A2679" s="1">
        <f t="shared" ca="1" si="82"/>
        <v>30</v>
      </c>
      <c r="B2679">
        <f t="shared" ca="1" si="83"/>
        <v>15</v>
      </c>
    </row>
    <row r="2680" spans="1:2">
      <c r="A2680" s="1">
        <f t="shared" ca="1" si="82"/>
        <v>31</v>
      </c>
      <c r="B2680">
        <f t="shared" ca="1" si="83"/>
        <v>26</v>
      </c>
    </row>
    <row r="2681" spans="1:2">
      <c r="A2681" s="1">
        <f t="shared" ca="1" si="82"/>
        <v>23</v>
      </c>
      <c r="B2681">
        <f t="shared" ca="1" si="83"/>
        <v>17</v>
      </c>
    </row>
    <row r="2682" spans="1:2">
      <c r="A2682" s="1">
        <f t="shared" ca="1" si="82"/>
        <v>8</v>
      </c>
      <c r="B2682">
        <f t="shared" ca="1" si="83"/>
        <v>16</v>
      </c>
    </row>
    <row r="2683" spans="1:2">
      <c r="A2683" s="1">
        <f t="shared" ca="1" si="82"/>
        <v>35</v>
      </c>
      <c r="B2683">
        <f t="shared" ca="1" si="83"/>
        <v>34</v>
      </c>
    </row>
    <row r="2684" spans="1:2">
      <c r="A2684" s="1">
        <f t="shared" ca="1" si="82"/>
        <v>2</v>
      </c>
      <c r="B2684">
        <f t="shared" ca="1" si="83"/>
        <v>6</v>
      </c>
    </row>
    <row r="2685" spans="1:2">
      <c r="A2685" s="1">
        <f t="shared" ca="1" si="82"/>
        <v>7</v>
      </c>
      <c r="B2685">
        <f t="shared" ca="1" si="83"/>
        <v>31</v>
      </c>
    </row>
    <row r="2686" spans="1:2">
      <c r="A2686" s="1">
        <f t="shared" ca="1" si="82"/>
        <v>29</v>
      </c>
      <c r="B2686">
        <f t="shared" ca="1" si="83"/>
        <v>30</v>
      </c>
    </row>
    <row r="2687" spans="1:2">
      <c r="A2687" s="1">
        <f t="shared" ca="1" si="82"/>
        <v>17</v>
      </c>
      <c r="B2687">
        <f t="shared" ca="1" si="83"/>
        <v>8</v>
      </c>
    </row>
    <row r="2688" spans="1:2">
      <c r="A2688" s="1">
        <f t="shared" ca="1" si="82"/>
        <v>4</v>
      </c>
      <c r="B2688">
        <f t="shared" ca="1" si="83"/>
        <v>4</v>
      </c>
    </row>
    <row r="2689" spans="1:2">
      <c r="A2689" s="1">
        <f t="shared" ca="1" si="82"/>
        <v>8</v>
      </c>
      <c r="B2689">
        <f t="shared" ca="1" si="83"/>
        <v>16</v>
      </c>
    </row>
    <row r="2690" spans="1:2">
      <c r="A2690" s="1">
        <f t="shared" ref="A2690:A2753" ca="1" si="84">RANDBETWEEN(0,36)</f>
        <v>24</v>
      </c>
      <c r="B2690">
        <f t="shared" ref="B2690:B2753" ca="1" si="85">VLOOKUP($A2690,$Q$3:$R$39,2,0)</f>
        <v>20</v>
      </c>
    </row>
    <row r="2691" spans="1:2">
      <c r="A2691" s="1">
        <f t="shared" ca="1" si="84"/>
        <v>8</v>
      </c>
      <c r="B2691">
        <f t="shared" ca="1" si="85"/>
        <v>16</v>
      </c>
    </row>
    <row r="2692" spans="1:2">
      <c r="A2692" s="1">
        <f t="shared" ca="1" si="84"/>
        <v>21</v>
      </c>
      <c r="B2692">
        <f t="shared" ca="1" si="85"/>
        <v>5</v>
      </c>
    </row>
    <row r="2693" spans="1:2">
      <c r="A2693" s="1">
        <f t="shared" ca="1" si="84"/>
        <v>6</v>
      </c>
      <c r="B2693">
        <f t="shared" ca="1" si="85"/>
        <v>10</v>
      </c>
    </row>
    <row r="2694" spans="1:2">
      <c r="A2694" s="1">
        <f t="shared" ca="1" si="84"/>
        <v>29</v>
      </c>
      <c r="B2694">
        <f t="shared" ca="1" si="85"/>
        <v>30</v>
      </c>
    </row>
    <row r="2695" spans="1:2">
      <c r="A2695" s="1">
        <f t="shared" ca="1" si="84"/>
        <v>15</v>
      </c>
      <c r="B2695">
        <f t="shared" ca="1" si="85"/>
        <v>2</v>
      </c>
    </row>
    <row r="2696" spans="1:2">
      <c r="A2696" s="1">
        <f t="shared" ca="1" si="84"/>
        <v>35</v>
      </c>
      <c r="B2696">
        <f t="shared" ca="1" si="85"/>
        <v>34</v>
      </c>
    </row>
    <row r="2697" spans="1:2">
      <c r="A2697" s="1">
        <f t="shared" ca="1" si="84"/>
        <v>12</v>
      </c>
      <c r="B2697">
        <f t="shared" ca="1" si="85"/>
        <v>33</v>
      </c>
    </row>
    <row r="2698" spans="1:2">
      <c r="A2698" s="1">
        <f t="shared" ca="1" si="84"/>
        <v>4</v>
      </c>
      <c r="B2698">
        <f t="shared" ca="1" si="85"/>
        <v>4</v>
      </c>
    </row>
    <row r="2699" spans="1:2">
      <c r="A2699" s="1">
        <f t="shared" ca="1" si="84"/>
        <v>12</v>
      </c>
      <c r="B2699">
        <f t="shared" ca="1" si="85"/>
        <v>33</v>
      </c>
    </row>
    <row r="2700" spans="1:2">
      <c r="A2700" s="1">
        <f t="shared" ca="1" si="84"/>
        <v>16</v>
      </c>
      <c r="B2700">
        <f t="shared" ca="1" si="85"/>
        <v>21</v>
      </c>
    </row>
    <row r="2701" spans="1:2">
      <c r="A2701" s="1">
        <f t="shared" ca="1" si="84"/>
        <v>0</v>
      </c>
      <c r="B2701">
        <f t="shared" ca="1" si="85"/>
        <v>0</v>
      </c>
    </row>
    <row r="2702" spans="1:2">
      <c r="A2702" s="1">
        <f t="shared" ca="1" si="84"/>
        <v>22</v>
      </c>
      <c r="B2702">
        <f t="shared" ca="1" si="85"/>
        <v>28</v>
      </c>
    </row>
    <row r="2703" spans="1:2">
      <c r="A2703" s="1">
        <f t="shared" ca="1" si="84"/>
        <v>14</v>
      </c>
      <c r="B2703">
        <f t="shared" ca="1" si="85"/>
        <v>25</v>
      </c>
    </row>
    <row r="2704" spans="1:2">
      <c r="A2704" s="1">
        <f t="shared" ca="1" si="84"/>
        <v>26</v>
      </c>
      <c r="B2704">
        <f t="shared" ca="1" si="85"/>
        <v>36</v>
      </c>
    </row>
    <row r="2705" spans="1:2">
      <c r="A2705" s="1">
        <f t="shared" ca="1" si="84"/>
        <v>11</v>
      </c>
      <c r="B2705">
        <f t="shared" ca="1" si="85"/>
        <v>14</v>
      </c>
    </row>
    <row r="2706" spans="1:2">
      <c r="A2706" s="1">
        <f t="shared" ca="1" si="84"/>
        <v>3</v>
      </c>
      <c r="B2706">
        <f t="shared" ca="1" si="85"/>
        <v>35</v>
      </c>
    </row>
    <row r="2707" spans="1:2">
      <c r="A2707" s="1">
        <f t="shared" ca="1" si="84"/>
        <v>9</v>
      </c>
      <c r="B2707">
        <f t="shared" ca="1" si="85"/>
        <v>27</v>
      </c>
    </row>
    <row r="2708" spans="1:2">
      <c r="A2708" s="1">
        <f t="shared" ca="1" si="84"/>
        <v>10</v>
      </c>
      <c r="B2708">
        <f t="shared" ca="1" si="85"/>
        <v>18</v>
      </c>
    </row>
    <row r="2709" spans="1:2">
      <c r="A2709" s="1">
        <f t="shared" ca="1" si="84"/>
        <v>2</v>
      </c>
      <c r="B2709">
        <f t="shared" ca="1" si="85"/>
        <v>6</v>
      </c>
    </row>
    <row r="2710" spans="1:2">
      <c r="A2710" s="1">
        <f t="shared" ca="1" si="84"/>
        <v>5</v>
      </c>
      <c r="B2710">
        <f t="shared" ca="1" si="85"/>
        <v>19</v>
      </c>
    </row>
    <row r="2711" spans="1:2">
      <c r="A2711" s="1">
        <f t="shared" ca="1" si="84"/>
        <v>10</v>
      </c>
      <c r="B2711">
        <f t="shared" ca="1" si="85"/>
        <v>18</v>
      </c>
    </row>
    <row r="2712" spans="1:2">
      <c r="A2712" s="1">
        <f t="shared" ca="1" si="84"/>
        <v>34</v>
      </c>
      <c r="B2712">
        <f t="shared" ca="1" si="85"/>
        <v>9</v>
      </c>
    </row>
    <row r="2713" spans="1:2">
      <c r="A2713" s="1">
        <f t="shared" ca="1" si="84"/>
        <v>22</v>
      </c>
      <c r="B2713">
        <f t="shared" ca="1" si="85"/>
        <v>28</v>
      </c>
    </row>
    <row r="2714" spans="1:2">
      <c r="A2714" s="1">
        <f t="shared" ca="1" si="84"/>
        <v>30</v>
      </c>
      <c r="B2714">
        <f t="shared" ca="1" si="85"/>
        <v>15</v>
      </c>
    </row>
    <row r="2715" spans="1:2">
      <c r="A2715" s="1">
        <f t="shared" ca="1" si="84"/>
        <v>7</v>
      </c>
      <c r="B2715">
        <f t="shared" ca="1" si="85"/>
        <v>31</v>
      </c>
    </row>
    <row r="2716" spans="1:2">
      <c r="A2716" s="1">
        <f t="shared" ca="1" si="84"/>
        <v>12</v>
      </c>
      <c r="B2716">
        <f t="shared" ca="1" si="85"/>
        <v>33</v>
      </c>
    </row>
    <row r="2717" spans="1:2">
      <c r="A2717" s="1">
        <f t="shared" ca="1" si="84"/>
        <v>31</v>
      </c>
      <c r="B2717">
        <f t="shared" ca="1" si="85"/>
        <v>26</v>
      </c>
    </row>
    <row r="2718" spans="1:2">
      <c r="A2718" s="1">
        <f t="shared" ca="1" si="84"/>
        <v>30</v>
      </c>
      <c r="B2718">
        <f t="shared" ca="1" si="85"/>
        <v>15</v>
      </c>
    </row>
    <row r="2719" spans="1:2">
      <c r="A2719" s="1">
        <f t="shared" ca="1" si="84"/>
        <v>3</v>
      </c>
      <c r="B2719">
        <f t="shared" ca="1" si="85"/>
        <v>35</v>
      </c>
    </row>
    <row r="2720" spans="1:2">
      <c r="A2720" s="1">
        <f t="shared" ca="1" si="84"/>
        <v>10</v>
      </c>
      <c r="B2720">
        <f t="shared" ca="1" si="85"/>
        <v>18</v>
      </c>
    </row>
    <row r="2721" spans="1:2">
      <c r="A2721" s="1">
        <f t="shared" ca="1" si="84"/>
        <v>9</v>
      </c>
      <c r="B2721">
        <f t="shared" ca="1" si="85"/>
        <v>27</v>
      </c>
    </row>
    <row r="2722" spans="1:2">
      <c r="A2722" s="1">
        <f t="shared" ca="1" si="84"/>
        <v>34</v>
      </c>
      <c r="B2722">
        <f t="shared" ca="1" si="85"/>
        <v>9</v>
      </c>
    </row>
    <row r="2723" spans="1:2">
      <c r="A2723" s="1">
        <f t="shared" ca="1" si="84"/>
        <v>21</v>
      </c>
      <c r="B2723">
        <f t="shared" ca="1" si="85"/>
        <v>5</v>
      </c>
    </row>
    <row r="2724" spans="1:2">
      <c r="A2724" s="1">
        <f t="shared" ca="1" si="84"/>
        <v>14</v>
      </c>
      <c r="B2724">
        <f t="shared" ca="1" si="85"/>
        <v>25</v>
      </c>
    </row>
    <row r="2725" spans="1:2">
      <c r="A2725" s="1">
        <f t="shared" ca="1" si="84"/>
        <v>25</v>
      </c>
      <c r="B2725">
        <f t="shared" ca="1" si="85"/>
        <v>7</v>
      </c>
    </row>
    <row r="2726" spans="1:2">
      <c r="A2726" s="1">
        <f t="shared" ca="1" si="84"/>
        <v>1</v>
      </c>
      <c r="B2726">
        <f t="shared" ca="1" si="85"/>
        <v>23</v>
      </c>
    </row>
    <row r="2727" spans="1:2">
      <c r="A2727" s="1">
        <f t="shared" ca="1" si="84"/>
        <v>7</v>
      </c>
      <c r="B2727">
        <f t="shared" ca="1" si="85"/>
        <v>31</v>
      </c>
    </row>
    <row r="2728" spans="1:2">
      <c r="A2728" s="1">
        <f t="shared" ca="1" si="84"/>
        <v>19</v>
      </c>
      <c r="B2728">
        <f t="shared" ca="1" si="85"/>
        <v>3</v>
      </c>
    </row>
    <row r="2729" spans="1:2">
      <c r="A2729" s="1">
        <f t="shared" ca="1" si="84"/>
        <v>22</v>
      </c>
      <c r="B2729">
        <f t="shared" ca="1" si="85"/>
        <v>28</v>
      </c>
    </row>
    <row r="2730" spans="1:2">
      <c r="A2730" s="1">
        <f t="shared" ca="1" si="84"/>
        <v>0</v>
      </c>
      <c r="B2730">
        <f t="shared" ca="1" si="85"/>
        <v>0</v>
      </c>
    </row>
    <row r="2731" spans="1:2">
      <c r="A2731" s="1">
        <f t="shared" ca="1" si="84"/>
        <v>1</v>
      </c>
      <c r="B2731">
        <f t="shared" ca="1" si="85"/>
        <v>23</v>
      </c>
    </row>
    <row r="2732" spans="1:2">
      <c r="A2732" s="1">
        <f t="shared" ca="1" si="84"/>
        <v>26</v>
      </c>
      <c r="B2732">
        <f t="shared" ca="1" si="85"/>
        <v>36</v>
      </c>
    </row>
    <row r="2733" spans="1:2">
      <c r="A2733" s="1">
        <f t="shared" ca="1" si="84"/>
        <v>22</v>
      </c>
      <c r="B2733">
        <f t="shared" ca="1" si="85"/>
        <v>28</v>
      </c>
    </row>
    <row r="2734" spans="1:2">
      <c r="A2734" s="1">
        <f t="shared" ca="1" si="84"/>
        <v>30</v>
      </c>
      <c r="B2734">
        <f t="shared" ca="1" si="85"/>
        <v>15</v>
      </c>
    </row>
    <row r="2735" spans="1:2">
      <c r="A2735" s="1">
        <f t="shared" ca="1" si="84"/>
        <v>12</v>
      </c>
      <c r="B2735">
        <f t="shared" ca="1" si="85"/>
        <v>33</v>
      </c>
    </row>
    <row r="2736" spans="1:2">
      <c r="A2736" s="1">
        <f t="shared" ca="1" si="84"/>
        <v>6</v>
      </c>
      <c r="B2736">
        <f t="shared" ca="1" si="85"/>
        <v>10</v>
      </c>
    </row>
    <row r="2737" spans="1:2">
      <c r="A2737" s="1">
        <f t="shared" ca="1" si="84"/>
        <v>10</v>
      </c>
      <c r="B2737">
        <f t="shared" ca="1" si="85"/>
        <v>18</v>
      </c>
    </row>
    <row r="2738" spans="1:2">
      <c r="A2738" s="1">
        <f t="shared" ca="1" si="84"/>
        <v>0</v>
      </c>
      <c r="B2738">
        <f t="shared" ca="1" si="85"/>
        <v>0</v>
      </c>
    </row>
    <row r="2739" spans="1:2">
      <c r="A2739" s="1">
        <f t="shared" ca="1" si="84"/>
        <v>17</v>
      </c>
      <c r="B2739">
        <f t="shared" ca="1" si="85"/>
        <v>8</v>
      </c>
    </row>
    <row r="2740" spans="1:2">
      <c r="A2740" s="1">
        <f t="shared" ca="1" si="84"/>
        <v>20</v>
      </c>
      <c r="B2740">
        <f t="shared" ca="1" si="85"/>
        <v>24</v>
      </c>
    </row>
    <row r="2741" spans="1:2">
      <c r="A2741" s="1">
        <f t="shared" ca="1" si="84"/>
        <v>5</v>
      </c>
      <c r="B2741">
        <f t="shared" ca="1" si="85"/>
        <v>19</v>
      </c>
    </row>
    <row r="2742" spans="1:2">
      <c r="A2742" s="1">
        <f t="shared" ca="1" si="84"/>
        <v>23</v>
      </c>
      <c r="B2742">
        <f t="shared" ca="1" si="85"/>
        <v>17</v>
      </c>
    </row>
    <row r="2743" spans="1:2">
      <c r="A2743" s="1">
        <f t="shared" ca="1" si="84"/>
        <v>29</v>
      </c>
      <c r="B2743">
        <f t="shared" ca="1" si="85"/>
        <v>30</v>
      </c>
    </row>
    <row r="2744" spans="1:2">
      <c r="A2744" s="1">
        <f t="shared" ca="1" si="84"/>
        <v>29</v>
      </c>
      <c r="B2744">
        <f t="shared" ca="1" si="85"/>
        <v>30</v>
      </c>
    </row>
    <row r="2745" spans="1:2">
      <c r="A2745" s="1">
        <f t="shared" ca="1" si="84"/>
        <v>24</v>
      </c>
      <c r="B2745">
        <f t="shared" ca="1" si="85"/>
        <v>20</v>
      </c>
    </row>
    <row r="2746" spans="1:2">
      <c r="A2746" s="1">
        <f t="shared" ca="1" si="84"/>
        <v>30</v>
      </c>
      <c r="B2746">
        <f t="shared" ca="1" si="85"/>
        <v>15</v>
      </c>
    </row>
    <row r="2747" spans="1:2">
      <c r="A2747" s="1">
        <f t="shared" ca="1" si="84"/>
        <v>12</v>
      </c>
      <c r="B2747">
        <f t="shared" ca="1" si="85"/>
        <v>33</v>
      </c>
    </row>
    <row r="2748" spans="1:2">
      <c r="A2748" s="1">
        <f t="shared" ca="1" si="84"/>
        <v>3</v>
      </c>
      <c r="B2748">
        <f t="shared" ca="1" si="85"/>
        <v>35</v>
      </c>
    </row>
    <row r="2749" spans="1:2">
      <c r="A2749" s="1">
        <f t="shared" ca="1" si="84"/>
        <v>20</v>
      </c>
      <c r="B2749">
        <f t="shared" ca="1" si="85"/>
        <v>24</v>
      </c>
    </row>
    <row r="2750" spans="1:2">
      <c r="A2750" s="1">
        <f t="shared" ca="1" si="84"/>
        <v>1</v>
      </c>
      <c r="B2750">
        <f t="shared" ca="1" si="85"/>
        <v>23</v>
      </c>
    </row>
    <row r="2751" spans="1:2">
      <c r="A2751" s="1">
        <f t="shared" ca="1" si="84"/>
        <v>18</v>
      </c>
      <c r="B2751">
        <f t="shared" ca="1" si="85"/>
        <v>29</v>
      </c>
    </row>
    <row r="2752" spans="1:2">
      <c r="A2752" s="1">
        <f t="shared" ca="1" si="84"/>
        <v>4</v>
      </c>
      <c r="B2752">
        <f t="shared" ca="1" si="85"/>
        <v>4</v>
      </c>
    </row>
    <row r="2753" spans="1:2">
      <c r="A2753" s="1">
        <f t="shared" ca="1" si="84"/>
        <v>34</v>
      </c>
      <c r="B2753">
        <f t="shared" ca="1" si="85"/>
        <v>9</v>
      </c>
    </row>
    <row r="2754" spans="1:2">
      <c r="A2754" s="1">
        <f t="shared" ref="A2754:A2817" ca="1" si="86">RANDBETWEEN(0,36)</f>
        <v>18</v>
      </c>
      <c r="B2754">
        <f t="shared" ref="B2754:B2817" ca="1" si="87">VLOOKUP($A2754,$Q$3:$R$39,2,0)</f>
        <v>29</v>
      </c>
    </row>
    <row r="2755" spans="1:2">
      <c r="A2755" s="1">
        <f t="shared" ca="1" si="86"/>
        <v>23</v>
      </c>
      <c r="B2755">
        <f t="shared" ca="1" si="87"/>
        <v>17</v>
      </c>
    </row>
    <row r="2756" spans="1:2">
      <c r="A2756" s="1">
        <f t="shared" ca="1" si="86"/>
        <v>24</v>
      </c>
      <c r="B2756">
        <f t="shared" ca="1" si="87"/>
        <v>20</v>
      </c>
    </row>
    <row r="2757" spans="1:2">
      <c r="A2757" s="1">
        <f t="shared" ca="1" si="86"/>
        <v>33</v>
      </c>
      <c r="B2757">
        <f t="shared" ca="1" si="87"/>
        <v>22</v>
      </c>
    </row>
    <row r="2758" spans="1:2">
      <c r="A2758" s="1">
        <f t="shared" ca="1" si="86"/>
        <v>26</v>
      </c>
      <c r="B2758">
        <f t="shared" ca="1" si="87"/>
        <v>36</v>
      </c>
    </row>
    <row r="2759" spans="1:2">
      <c r="A2759" s="1">
        <f t="shared" ca="1" si="86"/>
        <v>17</v>
      </c>
      <c r="B2759">
        <f t="shared" ca="1" si="87"/>
        <v>8</v>
      </c>
    </row>
    <row r="2760" spans="1:2">
      <c r="A2760" s="1">
        <f t="shared" ca="1" si="86"/>
        <v>9</v>
      </c>
      <c r="B2760">
        <f t="shared" ca="1" si="87"/>
        <v>27</v>
      </c>
    </row>
    <row r="2761" spans="1:2">
      <c r="A2761" s="1">
        <f t="shared" ca="1" si="86"/>
        <v>4</v>
      </c>
      <c r="B2761">
        <f t="shared" ca="1" si="87"/>
        <v>4</v>
      </c>
    </row>
    <row r="2762" spans="1:2">
      <c r="A2762" s="1">
        <f t="shared" ca="1" si="86"/>
        <v>24</v>
      </c>
      <c r="B2762">
        <f t="shared" ca="1" si="87"/>
        <v>20</v>
      </c>
    </row>
    <row r="2763" spans="1:2">
      <c r="A2763" s="1">
        <f t="shared" ca="1" si="86"/>
        <v>9</v>
      </c>
      <c r="B2763">
        <f t="shared" ca="1" si="87"/>
        <v>27</v>
      </c>
    </row>
    <row r="2764" spans="1:2">
      <c r="A2764" s="1">
        <f t="shared" ca="1" si="86"/>
        <v>4</v>
      </c>
      <c r="B2764">
        <f t="shared" ca="1" si="87"/>
        <v>4</v>
      </c>
    </row>
    <row r="2765" spans="1:2">
      <c r="A2765" s="1">
        <f t="shared" ca="1" si="86"/>
        <v>15</v>
      </c>
      <c r="B2765">
        <f t="shared" ca="1" si="87"/>
        <v>2</v>
      </c>
    </row>
    <row r="2766" spans="1:2">
      <c r="A2766" s="1">
        <f t="shared" ca="1" si="86"/>
        <v>22</v>
      </c>
      <c r="B2766">
        <f t="shared" ca="1" si="87"/>
        <v>28</v>
      </c>
    </row>
    <row r="2767" spans="1:2">
      <c r="A2767" s="1">
        <f t="shared" ca="1" si="86"/>
        <v>4</v>
      </c>
      <c r="B2767">
        <f t="shared" ca="1" si="87"/>
        <v>4</v>
      </c>
    </row>
    <row r="2768" spans="1:2">
      <c r="A2768" s="1">
        <f t="shared" ca="1" si="86"/>
        <v>24</v>
      </c>
      <c r="B2768">
        <f t="shared" ca="1" si="87"/>
        <v>20</v>
      </c>
    </row>
    <row r="2769" spans="1:2">
      <c r="A2769" s="1">
        <f t="shared" ca="1" si="86"/>
        <v>36</v>
      </c>
      <c r="B2769">
        <f t="shared" ca="1" si="87"/>
        <v>13</v>
      </c>
    </row>
    <row r="2770" spans="1:2">
      <c r="A2770" s="1">
        <f t="shared" ca="1" si="86"/>
        <v>36</v>
      </c>
      <c r="B2770">
        <f t="shared" ca="1" si="87"/>
        <v>13</v>
      </c>
    </row>
    <row r="2771" spans="1:2">
      <c r="A2771" s="1">
        <f t="shared" ca="1" si="86"/>
        <v>32</v>
      </c>
      <c r="B2771">
        <f t="shared" ca="1" si="87"/>
        <v>1</v>
      </c>
    </row>
    <row r="2772" spans="1:2">
      <c r="A2772" s="1">
        <f t="shared" ca="1" si="86"/>
        <v>18</v>
      </c>
      <c r="B2772">
        <f t="shared" ca="1" si="87"/>
        <v>29</v>
      </c>
    </row>
    <row r="2773" spans="1:2">
      <c r="A2773" s="1">
        <f t="shared" ca="1" si="86"/>
        <v>4</v>
      </c>
      <c r="B2773">
        <f t="shared" ca="1" si="87"/>
        <v>4</v>
      </c>
    </row>
    <row r="2774" spans="1:2">
      <c r="A2774" s="1">
        <f t="shared" ca="1" si="86"/>
        <v>18</v>
      </c>
      <c r="B2774">
        <f t="shared" ca="1" si="87"/>
        <v>29</v>
      </c>
    </row>
    <row r="2775" spans="1:2">
      <c r="A2775" s="1">
        <f t="shared" ca="1" si="86"/>
        <v>22</v>
      </c>
      <c r="B2775">
        <f t="shared" ca="1" si="87"/>
        <v>28</v>
      </c>
    </row>
    <row r="2776" spans="1:2">
      <c r="A2776" s="1">
        <f t="shared" ca="1" si="86"/>
        <v>33</v>
      </c>
      <c r="B2776">
        <f t="shared" ca="1" si="87"/>
        <v>22</v>
      </c>
    </row>
    <row r="2777" spans="1:2">
      <c r="A2777" s="1">
        <f t="shared" ca="1" si="86"/>
        <v>29</v>
      </c>
      <c r="B2777">
        <f t="shared" ca="1" si="87"/>
        <v>30</v>
      </c>
    </row>
    <row r="2778" spans="1:2">
      <c r="A2778" s="1">
        <f t="shared" ca="1" si="86"/>
        <v>6</v>
      </c>
      <c r="B2778">
        <f t="shared" ca="1" si="87"/>
        <v>10</v>
      </c>
    </row>
    <row r="2779" spans="1:2">
      <c r="A2779" s="1">
        <f t="shared" ca="1" si="86"/>
        <v>24</v>
      </c>
      <c r="B2779">
        <f t="shared" ca="1" si="87"/>
        <v>20</v>
      </c>
    </row>
    <row r="2780" spans="1:2">
      <c r="A2780" s="1">
        <f t="shared" ca="1" si="86"/>
        <v>0</v>
      </c>
      <c r="B2780">
        <f t="shared" ca="1" si="87"/>
        <v>0</v>
      </c>
    </row>
    <row r="2781" spans="1:2">
      <c r="A2781" s="1">
        <f t="shared" ca="1" si="86"/>
        <v>8</v>
      </c>
      <c r="B2781">
        <f t="shared" ca="1" si="87"/>
        <v>16</v>
      </c>
    </row>
    <row r="2782" spans="1:2">
      <c r="A2782" s="1">
        <f t="shared" ca="1" si="86"/>
        <v>0</v>
      </c>
      <c r="B2782">
        <f t="shared" ca="1" si="87"/>
        <v>0</v>
      </c>
    </row>
    <row r="2783" spans="1:2">
      <c r="A2783" s="1">
        <f t="shared" ca="1" si="86"/>
        <v>33</v>
      </c>
      <c r="B2783">
        <f t="shared" ca="1" si="87"/>
        <v>22</v>
      </c>
    </row>
    <row r="2784" spans="1:2">
      <c r="A2784" s="1">
        <f t="shared" ca="1" si="86"/>
        <v>33</v>
      </c>
      <c r="B2784">
        <f t="shared" ca="1" si="87"/>
        <v>22</v>
      </c>
    </row>
    <row r="2785" spans="1:2">
      <c r="A2785" s="1">
        <f t="shared" ca="1" si="86"/>
        <v>21</v>
      </c>
      <c r="B2785">
        <f t="shared" ca="1" si="87"/>
        <v>5</v>
      </c>
    </row>
    <row r="2786" spans="1:2">
      <c r="A2786" s="1">
        <f t="shared" ca="1" si="86"/>
        <v>12</v>
      </c>
      <c r="B2786">
        <f t="shared" ca="1" si="87"/>
        <v>33</v>
      </c>
    </row>
    <row r="2787" spans="1:2">
      <c r="A2787" s="1">
        <f t="shared" ca="1" si="86"/>
        <v>11</v>
      </c>
      <c r="B2787">
        <f t="shared" ca="1" si="87"/>
        <v>14</v>
      </c>
    </row>
    <row r="2788" spans="1:2">
      <c r="A2788" s="1">
        <f t="shared" ca="1" si="86"/>
        <v>33</v>
      </c>
      <c r="B2788">
        <f t="shared" ca="1" si="87"/>
        <v>22</v>
      </c>
    </row>
    <row r="2789" spans="1:2">
      <c r="A2789" s="1">
        <f t="shared" ca="1" si="86"/>
        <v>25</v>
      </c>
      <c r="B2789">
        <f t="shared" ca="1" si="87"/>
        <v>7</v>
      </c>
    </row>
    <row r="2790" spans="1:2">
      <c r="A2790" s="1">
        <f t="shared" ca="1" si="86"/>
        <v>28</v>
      </c>
      <c r="B2790">
        <f t="shared" ca="1" si="87"/>
        <v>32</v>
      </c>
    </row>
    <row r="2791" spans="1:2">
      <c r="A2791" s="1">
        <f t="shared" ca="1" si="86"/>
        <v>26</v>
      </c>
      <c r="B2791">
        <f t="shared" ca="1" si="87"/>
        <v>36</v>
      </c>
    </row>
    <row r="2792" spans="1:2">
      <c r="A2792" s="1">
        <f t="shared" ca="1" si="86"/>
        <v>21</v>
      </c>
      <c r="B2792">
        <f t="shared" ca="1" si="87"/>
        <v>5</v>
      </c>
    </row>
    <row r="2793" spans="1:2">
      <c r="A2793" s="1">
        <f t="shared" ca="1" si="86"/>
        <v>2</v>
      </c>
      <c r="B2793">
        <f t="shared" ca="1" si="87"/>
        <v>6</v>
      </c>
    </row>
    <row r="2794" spans="1:2">
      <c r="A2794" s="1">
        <f t="shared" ca="1" si="86"/>
        <v>15</v>
      </c>
      <c r="B2794">
        <f t="shared" ca="1" si="87"/>
        <v>2</v>
      </c>
    </row>
    <row r="2795" spans="1:2">
      <c r="A2795" s="1">
        <f t="shared" ca="1" si="86"/>
        <v>9</v>
      </c>
      <c r="B2795">
        <f t="shared" ca="1" si="87"/>
        <v>27</v>
      </c>
    </row>
    <row r="2796" spans="1:2">
      <c r="A2796" s="1">
        <f t="shared" ca="1" si="86"/>
        <v>1</v>
      </c>
      <c r="B2796">
        <f t="shared" ca="1" si="87"/>
        <v>23</v>
      </c>
    </row>
    <row r="2797" spans="1:2">
      <c r="A2797" s="1">
        <f t="shared" ca="1" si="86"/>
        <v>15</v>
      </c>
      <c r="B2797">
        <f t="shared" ca="1" si="87"/>
        <v>2</v>
      </c>
    </row>
    <row r="2798" spans="1:2">
      <c r="A2798" s="1">
        <f t="shared" ca="1" si="86"/>
        <v>23</v>
      </c>
      <c r="B2798">
        <f t="shared" ca="1" si="87"/>
        <v>17</v>
      </c>
    </row>
    <row r="2799" spans="1:2">
      <c r="A2799" s="1">
        <f t="shared" ca="1" si="86"/>
        <v>17</v>
      </c>
      <c r="B2799">
        <f t="shared" ca="1" si="87"/>
        <v>8</v>
      </c>
    </row>
    <row r="2800" spans="1:2">
      <c r="A2800" s="1">
        <f t="shared" ca="1" si="86"/>
        <v>21</v>
      </c>
      <c r="B2800">
        <f t="shared" ca="1" si="87"/>
        <v>5</v>
      </c>
    </row>
    <row r="2801" spans="1:2">
      <c r="A2801" s="1">
        <f t="shared" ca="1" si="86"/>
        <v>33</v>
      </c>
      <c r="B2801">
        <f t="shared" ca="1" si="87"/>
        <v>22</v>
      </c>
    </row>
    <row r="2802" spans="1:2">
      <c r="A2802" s="1">
        <f t="shared" ca="1" si="86"/>
        <v>11</v>
      </c>
      <c r="B2802">
        <f t="shared" ca="1" si="87"/>
        <v>14</v>
      </c>
    </row>
    <row r="2803" spans="1:2">
      <c r="A2803" s="1">
        <f t="shared" ca="1" si="86"/>
        <v>23</v>
      </c>
      <c r="B2803">
        <f t="shared" ca="1" si="87"/>
        <v>17</v>
      </c>
    </row>
    <row r="2804" spans="1:2">
      <c r="A2804" s="1">
        <f t="shared" ca="1" si="86"/>
        <v>28</v>
      </c>
      <c r="B2804">
        <f t="shared" ca="1" si="87"/>
        <v>32</v>
      </c>
    </row>
    <row r="2805" spans="1:2">
      <c r="A2805" s="1">
        <f t="shared" ca="1" si="86"/>
        <v>28</v>
      </c>
      <c r="B2805">
        <f t="shared" ca="1" si="87"/>
        <v>32</v>
      </c>
    </row>
    <row r="2806" spans="1:2">
      <c r="A2806" s="1">
        <f t="shared" ca="1" si="86"/>
        <v>18</v>
      </c>
      <c r="B2806">
        <f t="shared" ca="1" si="87"/>
        <v>29</v>
      </c>
    </row>
    <row r="2807" spans="1:2">
      <c r="A2807" s="1">
        <f t="shared" ca="1" si="86"/>
        <v>0</v>
      </c>
      <c r="B2807">
        <f t="shared" ca="1" si="87"/>
        <v>0</v>
      </c>
    </row>
    <row r="2808" spans="1:2">
      <c r="A2808" s="1">
        <f t="shared" ca="1" si="86"/>
        <v>28</v>
      </c>
      <c r="B2808">
        <f t="shared" ca="1" si="87"/>
        <v>32</v>
      </c>
    </row>
    <row r="2809" spans="1:2">
      <c r="A2809" s="1">
        <f t="shared" ca="1" si="86"/>
        <v>7</v>
      </c>
      <c r="B2809">
        <f t="shared" ca="1" si="87"/>
        <v>31</v>
      </c>
    </row>
    <row r="2810" spans="1:2">
      <c r="A2810" s="1">
        <f t="shared" ca="1" si="86"/>
        <v>25</v>
      </c>
      <c r="B2810">
        <f t="shared" ca="1" si="87"/>
        <v>7</v>
      </c>
    </row>
    <row r="2811" spans="1:2">
      <c r="A2811" s="1">
        <f t="shared" ca="1" si="86"/>
        <v>32</v>
      </c>
      <c r="B2811">
        <f t="shared" ca="1" si="87"/>
        <v>1</v>
      </c>
    </row>
    <row r="2812" spans="1:2">
      <c r="A2812" s="1">
        <f t="shared" ca="1" si="86"/>
        <v>31</v>
      </c>
      <c r="B2812">
        <f t="shared" ca="1" si="87"/>
        <v>26</v>
      </c>
    </row>
    <row r="2813" spans="1:2">
      <c r="A2813" s="1">
        <f t="shared" ca="1" si="86"/>
        <v>22</v>
      </c>
      <c r="B2813">
        <f t="shared" ca="1" si="87"/>
        <v>28</v>
      </c>
    </row>
    <row r="2814" spans="1:2">
      <c r="A2814" s="1">
        <f t="shared" ca="1" si="86"/>
        <v>14</v>
      </c>
      <c r="B2814">
        <f t="shared" ca="1" si="87"/>
        <v>25</v>
      </c>
    </row>
    <row r="2815" spans="1:2">
      <c r="A2815" s="1">
        <f t="shared" ca="1" si="86"/>
        <v>27</v>
      </c>
      <c r="B2815">
        <f t="shared" ca="1" si="87"/>
        <v>11</v>
      </c>
    </row>
    <row r="2816" spans="1:2">
      <c r="A2816" s="1">
        <f t="shared" ca="1" si="86"/>
        <v>32</v>
      </c>
      <c r="B2816">
        <f t="shared" ca="1" si="87"/>
        <v>1</v>
      </c>
    </row>
    <row r="2817" spans="1:2">
      <c r="A2817" s="1">
        <f t="shared" ca="1" si="86"/>
        <v>14</v>
      </c>
      <c r="B2817">
        <f t="shared" ca="1" si="87"/>
        <v>25</v>
      </c>
    </row>
    <row r="2818" spans="1:2">
      <c r="A2818" s="1">
        <f t="shared" ref="A2818:A2881" ca="1" si="88">RANDBETWEEN(0,36)</f>
        <v>21</v>
      </c>
      <c r="B2818">
        <f t="shared" ref="B2818:B2881" ca="1" si="89">VLOOKUP($A2818,$Q$3:$R$39,2,0)</f>
        <v>5</v>
      </c>
    </row>
    <row r="2819" spans="1:2">
      <c r="A2819" s="1">
        <f t="shared" ca="1" si="88"/>
        <v>28</v>
      </c>
      <c r="B2819">
        <f t="shared" ca="1" si="89"/>
        <v>32</v>
      </c>
    </row>
    <row r="2820" spans="1:2">
      <c r="A2820" s="1">
        <f t="shared" ca="1" si="88"/>
        <v>0</v>
      </c>
      <c r="B2820">
        <f t="shared" ca="1" si="89"/>
        <v>0</v>
      </c>
    </row>
    <row r="2821" spans="1:2">
      <c r="A2821" s="1">
        <f t="shared" ca="1" si="88"/>
        <v>11</v>
      </c>
      <c r="B2821">
        <f t="shared" ca="1" si="89"/>
        <v>14</v>
      </c>
    </row>
    <row r="2822" spans="1:2">
      <c r="A2822" s="1">
        <f t="shared" ca="1" si="88"/>
        <v>24</v>
      </c>
      <c r="B2822">
        <f t="shared" ca="1" si="89"/>
        <v>20</v>
      </c>
    </row>
    <row r="2823" spans="1:2">
      <c r="A2823" s="1">
        <f t="shared" ca="1" si="88"/>
        <v>4</v>
      </c>
      <c r="B2823">
        <f t="shared" ca="1" si="89"/>
        <v>4</v>
      </c>
    </row>
    <row r="2824" spans="1:2">
      <c r="A2824" s="1">
        <f t="shared" ca="1" si="88"/>
        <v>6</v>
      </c>
      <c r="B2824">
        <f t="shared" ca="1" si="89"/>
        <v>10</v>
      </c>
    </row>
    <row r="2825" spans="1:2">
      <c r="A2825" s="1">
        <f t="shared" ca="1" si="88"/>
        <v>13</v>
      </c>
      <c r="B2825">
        <f t="shared" ca="1" si="89"/>
        <v>12</v>
      </c>
    </row>
    <row r="2826" spans="1:2">
      <c r="A2826" s="1">
        <f t="shared" ca="1" si="88"/>
        <v>23</v>
      </c>
      <c r="B2826">
        <f t="shared" ca="1" si="89"/>
        <v>17</v>
      </c>
    </row>
    <row r="2827" spans="1:2">
      <c r="A2827" s="1">
        <f t="shared" ca="1" si="88"/>
        <v>13</v>
      </c>
      <c r="B2827">
        <f t="shared" ca="1" si="89"/>
        <v>12</v>
      </c>
    </row>
    <row r="2828" spans="1:2">
      <c r="A2828" s="1">
        <f t="shared" ca="1" si="88"/>
        <v>10</v>
      </c>
      <c r="B2828">
        <f t="shared" ca="1" si="89"/>
        <v>18</v>
      </c>
    </row>
    <row r="2829" spans="1:2">
      <c r="A2829" s="1">
        <f t="shared" ca="1" si="88"/>
        <v>2</v>
      </c>
      <c r="B2829">
        <f t="shared" ca="1" si="89"/>
        <v>6</v>
      </c>
    </row>
    <row r="2830" spans="1:2">
      <c r="A2830" s="1">
        <f t="shared" ca="1" si="88"/>
        <v>1</v>
      </c>
      <c r="B2830">
        <f t="shared" ca="1" si="89"/>
        <v>23</v>
      </c>
    </row>
    <row r="2831" spans="1:2">
      <c r="A2831" s="1">
        <f t="shared" ca="1" si="88"/>
        <v>32</v>
      </c>
      <c r="B2831">
        <f t="shared" ca="1" si="89"/>
        <v>1</v>
      </c>
    </row>
    <row r="2832" spans="1:2">
      <c r="A2832" s="1">
        <f t="shared" ca="1" si="88"/>
        <v>12</v>
      </c>
      <c r="B2832">
        <f t="shared" ca="1" si="89"/>
        <v>33</v>
      </c>
    </row>
    <row r="2833" spans="1:2">
      <c r="A2833" s="1">
        <f t="shared" ca="1" si="88"/>
        <v>5</v>
      </c>
      <c r="B2833">
        <f t="shared" ca="1" si="89"/>
        <v>19</v>
      </c>
    </row>
    <row r="2834" spans="1:2">
      <c r="A2834" s="1">
        <f t="shared" ca="1" si="88"/>
        <v>1</v>
      </c>
      <c r="B2834">
        <f t="shared" ca="1" si="89"/>
        <v>23</v>
      </c>
    </row>
    <row r="2835" spans="1:2">
      <c r="A2835" s="1">
        <f t="shared" ca="1" si="88"/>
        <v>20</v>
      </c>
      <c r="B2835">
        <f t="shared" ca="1" si="89"/>
        <v>24</v>
      </c>
    </row>
    <row r="2836" spans="1:2">
      <c r="A2836" s="1">
        <f t="shared" ca="1" si="88"/>
        <v>22</v>
      </c>
      <c r="B2836">
        <f t="shared" ca="1" si="89"/>
        <v>28</v>
      </c>
    </row>
    <row r="2837" spans="1:2">
      <c r="A2837" s="1">
        <f t="shared" ca="1" si="88"/>
        <v>29</v>
      </c>
      <c r="B2837">
        <f t="shared" ca="1" si="89"/>
        <v>30</v>
      </c>
    </row>
    <row r="2838" spans="1:2">
      <c r="A2838" s="1">
        <f t="shared" ca="1" si="88"/>
        <v>27</v>
      </c>
      <c r="B2838">
        <f t="shared" ca="1" si="89"/>
        <v>11</v>
      </c>
    </row>
    <row r="2839" spans="1:2">
      <c r="A2839" s="1">
        <f t="shared" ca="1" si="88"/>
        <v>13</v>
      </c>
      <c r="B2839">
        <f t="shared" ca="1" si="89"/>
        <v>12</v>
      </c>
    </row>
    <row r="2840" spans="1:2">
      <c r="A2840" s="1">
        <f t="shared" ca="1" si="88"/>
        <v>26</v>
      </c>
      <c r="B2840">
        <f t="shared" ca="1" si="89"/>
        <v>36</v>
      </c>
    </row>
    <row r="2841" spans="1:2">
      <c r="A2841" s="1">
        <f t="shared" ca="1" si="88"/>
        <v>10</v>
      </c>
      <c r="B2841">
        <f t="shared" ca="1" si="89"/>
        <v>18</v>
      </c>
    </row>
    <row r="2842" spans="1:2">
      <c r="A2842" s="1">
        <f t="shared" ca="1" si="88"/>
        <v>21</v>
      </c>
      <c r="B2842">
        <f t="shared" ca="1" si="89"/>
        <v>5</v>
      </c>
    </row>
    <row r="2843" spans="1:2">
      <c r="A2843" s="1">
        <f t="shared" ca="1" si="88"/>
        <v>12</v>
      </c>
      <c r="B2843">
        <f t="shared" ca="1" si="89"/>
        <v>33</v>
      </c>
    </row>
    <row r="2844" spans="1:2">
      <c r="A2844" s="1">
        <f t="shared" ca="1" si="88"/>
        <v>3</v>
      </c>
      <c r="B2844">
        <f t="shared" ca="1" si="89"/>
        <v>35</v>
      </c>
    </row>
    <row r="2845" spans="1:2">
      <c r="A2845" s="1">
        <f t="shared" ca="1" si="88"/>
        <v>26</v>
      </c>
      <c r="B2845">
        <f t="shared" ca="1" si="89"/>
        <v>36</v>
      </c>
    </row>
    <row r="2846" spans="1:2">
      <c r="A2846" s="1">
        <f t="shared" ca="1" si="88"/>
        <v>19</v>
      </c>
      <c r="B2846">
        <f t="shared" ca="1" si="89"/>
        <v>3</v>
      </c>
    </row>
    <row r="2847" spans="1:2">
      <c r="A2847" s="1">
        <f t="shared" ca="1" si="88"/>
        <v>9</v>
      </c>
      <c r="B2847">
        <f t="shared" ca="1" si="89"/>
        <v>27</v>
      </c>
    </row>
    <row r="2848" spans="1:2">
      <c r="A2848" s="1">
        <f t="shared" ca="1" si="88"/>
        <v>32</v>
      </c>
      <c r="B2848">
        <f t="shared" ca="1" si="89"/>
        <v>1</v>
      </c>
    </row>
    <row r="2849" spans="1:2">
      <c r="A2849" s="1">
        <f t="shared" ca="1" si="88"/>
        <v>11</v>
      </c>
      <c r="B2849">
        <f t="shared" ca="1" si="89"/>
        <v>14</v>
      </c>
    </row>
    <row r="2850" spans="1:2">
      <c r="A2850" s="1">
        <f t="shared" ca="1" si="88"/>
        <v>4</v>
      </c>
      <c r="B2850">
        <f t="shared" ca="1" si="89"/>
        <v>4</v>
      </c>
    </row>
    <row r="2851" spans="1:2">
      <c r="A2851" s="1">
        <f t="shared" ca="1" si="88"/>
        <v>29</v>
      </c>
      <c r="B2851">
        <f t="shared" ca="1" si="89"/>
        <v>30</v>
      </c>
    </row>
    <row r="2852" spans="1:2">
      <c r="A2852" s="1">
        <f t="shared" ca="1" si="88"/>
        <v>7</v>
      </c>
      <c r="B2852">
        <f t="shared" ca="1" si="89"/>
        <v>31</v>
      </c>
    </row>
    <row r="2853" spans="1:2">
      <c r="A2853" s="1">
        <f t="shared" ca="1" si="88"/>
        <v>3</v>
      </c>
      <c r="B2853">
        <f t="shared" ca="1" si="89"/>
        <v>35</v>
      </c>
    </row>
    <row r="2854" spans="1:2">
      <c r="A2854" s="1">
        <f t="shared" ca="1" si="88"/>
        <v>6</v>
      </c>
      <c r="B2854">
        <f t="shared" ca="1" si="89"/>
        <v>10</v>
      </c>
    </row>
    <row r="2855" spans="1:2">
      <c r="A2855" s="1">
        <f t="shared" ca="1" si="88"/>
        <v>3</v>
      </c>
      <c r="B2855">
        <f t="shared" ca="1" si="89"/>
        <v>35</v>
      </c>
    </row>
    <row r="2856" spans="1:2">
      <c r="A2856" s="1">
        <f t="shared" ca="1" si="88"/>
        <v>34</v>
      </c>
      <c r="B2856">
        <f t="shared" ca="1" si="89"/>
        <v>9</v>
      </c>
    </row>
    <row r="2857" spans="1:2">
      <c r="A2857" s="1">
        <f t="shared" ca="1" si="88"/>
        <v>25</v>
      </c>
      <c r="B2857">
        <f t="shared" ca="1" si="89"/>
        <v>7</v>
      </c>
    </row>
    <row r="2858" spans="1:2">
      <c r="A2858" s="1">
        <f t="shared" ca="1" si="88"/>
        <v>3</v>
      </c>
      <c r="B2858">
        <f t="shared" ca="1" si="89"/>
        <v>35</v>
      </c>
    </row>
    <row r="2859" spans="1:2">
      <c r="A2859" s="1">
        <f t="shared" ca="1" si="88"/>
        <v>26</v>
      </c>
      <c r="B2859">
        <f t="shared" ca="1" si="89"/>
        <v>36</v>
      </c>
    </row>
    <row r="2860" spans="1:2">
      <c r="A2860" s="1">
        <f t="shared" ca="1" si="88"/>
        <v>13</v>
      </c>
      <c r="B2860">
        <f t="shared" ca="1" si="89"/>
        <v>12</v>
      </c>
    </row>
    <row r="2861" spans="1:2">
      <c r="A2861" s="1">
        <f t="shared" ca="1" si="88"/>
        <v>34</v>
      </c>
      <c r="B2861">
        <f t="shared" ca="1" si="89"/>
        <v>9</v>
      </c>
    </row>
    <row r="2862" spans="1:2">
      <c r="A2862" s="1">
        <f t="shared" ca="1" si="88"/>
        <v>18</v>
      </c>
      <c r="B2862">
        <f t="shared" ca="1" si="89"/>
        <v>29</v>
      </c>
    </row>
    <row r="2863" spans="1:2">
      <c r="A2863" s="1">
        <f t="shared" ca="1" si="88"/>
        <v>11</v>
      </c>
      <c r="B2863">
        <f t="shared" ca="1" si="89"/>
        <v>14</v>
      </c>
    </row>
    <row r="2864" spans="1:2">
      <c r="A2864" s="1">
        <f t="shared" ca="1" si="88"/>
        <v>13</v>
      </c>
      <c r="B2864">
        <f t="shared" ca="1" si="89"/>
        <v>12</v>
      </c>
    </row>
    <row r="2865" spans="1:2">
      <c r="A2865" s="1">
        <f t="shared" ca="1" si="88"/>
        <v>27</v>
      </c>
      <c r="B2865">
        <f t="shared" ca="1" si="89"/>
        <v>11</v>
      </c>
    </row>
    <row r="2866" spans="1:2">
      <c r="A2866" s="1">
        <f t="shared" ca="1" si="88"/>
        <v>14</v>
      </c>
      <c r="B2866">
        <f t="shared" ca="1" si="89"/>
        <v>25</v>
      </c>
    </row>
    <row r="2867" spans="1:2">
      <c r="A2867" s="1">
        <f t="shared" ca="1" si="88"/>
        <v>3</v>
      </c>
      <c r="B2867">
        <f t="shared" ca="1" si="89"/>
        <v>35</v>
      </c>
    </row>
    <row r="2868" spans="1:2">
      <c r="A2868" s="1">
        <f t="shared" ca="1" si="88"/>
        <v>2</v>
      </c>
      <c r="B2868">
        <f t="shared" ca="1" si="89"/>
        <v>6</v>
      </c>
    </row>
    <row r="2869" spans="1:2">
      <c r="A2869" s="1">
        <f t="shared" ca="1" si="88"/>
        <v>14</v>
      </c>
      <c r="B2869">
        <f t="shared" ca="1" si="89"/>
        <v>25</v>
      </c>
    </row>
    <row r="2870" spans="1:2">
      <c r="A2870" s="1">
        <f t="shared" ca="1" si="88"/>
        <v>32</v>
      </c>
      <c r="B2870">
        <f t="shared" ca="1" si="89"/>
        <v>1</v>
      </c>
    </row>
    <row r="2871" spans="1:2">
      <c r="A2871" s="1">
        <f t="shared" ca="1" si="88"/>
        <v>26</v>
      </c>
      <c r="B2871">
        <f t="shared" ca="1" si="89"/>
        <v>36</v>
      </c>
    </row>
    <row r="2872" spans="1:2">
      <c r="A2872" s="1">
        <f t="shared" ca="1" si="88"/>
        <v>1</v>
      </c>
      <c r="B2872">
        <f t="shared" ca="1" si="89"/>
        <v>23</v>
      </c>
    </row>
    <row r="2873" spans="1:2">
      <c r="A2873" s="1">
        <f t="shared" ca="1" si="88"/>
        <v>32</v>
      </c>
      <c r="B2873">
        <f t="shared" ca="1" si="89"/>
        <v>1</v>
      </c>
    </row>
    <row r="2874" spans="1:2">
      <c r="A2874" s="1">
        <f t="shared" ca="1" si="88"/>
        <v>15</v>
      </c>
      <c r="B2874">
        <f t="shared" ca="1" si="89"/>
        <v>2</v>
      </c>
    </row>
    <row r="2875" spans="1:2">
      <c r="A2875" s="1">
        <f t="shared" ca="1" si="88"/>
        <v>9</v>
      </c>
      <c r="B2875">
        <f t="shared" ca="1" si="89"/>
        <v>27</v>
      </c>
    </row>
    <row r="2876" spans="1:2">
      <c r="A2876" s="1">
        <f t="shared" ca="1" si="88"/>
        <v>6</v>
      </c>
      <c r="B2876">
        <f t="shared" ca="1" si="89"/>
        <v>10</v>
      </c>
    </row>
    <row r="2877" spans="1:2">
      <c r="A2877" s="1">
        <f t="shared" ca="1" si="88"/>
        <v>23</v>
      </c>
      <c r="B2877">
        <f t="shared" ca="1" si="89"/>
        <v>17</v>
      </c>
    </row>
    <row r="2878" spans="1:2">
      <c r="A2878" s="1">
        <f t="shared" ca="1" si="88"/>
        <v>19</v>
      </c>
      <c r="B2878">
        <f t="shared" ca="1" si="89"/>
        <v>3</v>
      </c>
    </row>
    <row r="2879" spans="1:2">
      <c r="A2879" s="1">
        <f t="shared" ca="1" si="88"/>
        <v>16</v>
      </c>
      <c r="B2879">
        <f t="shared" ca="1" si="89"/>
        <v>21</v>
      </c>
    </row>
    <row r="2880" spans="1:2">
      <c r="A2880" s="1">
        <f t="shared" ca="1" si="88"/>
        <v>31</v>
      </c>
      <c r="B2880">
        <f t="shared" ca="1" si="89"/>
        <v>26</v>
      </c>
    </row>
    <row r="2881" spans="1:2">
      <c r="A2881" s="1">
        <f t="shared" ca="1" si="88"/>
        <v>17</v>
      </c>
      <c r="B2881">
        <f t="shared" ca="1" si="89"/>
        <v>8</v>
      </c>
    </row>
    <row r="2882" spans="1:2">
      <c r="A2882" s="1">
        <f t="shared" ref="A2882:A2945" ca="1" si="90">RANDBETWEEN(0,36)</f>
        <v>21</v>
      </c>
      <c r="B2882">
        <f t="shared" ref="B2882:B2945" ca="1" si="91">VLOOKUP($A2882,$Q$3:$R$39,2,0)</f>
        <v>5</v>
      </c>
    </row>
    <row r="2883" spans="1:2">
      <c r="A2883" s="1">
        <f t="shared" ca="1" si="90"/>
        <v>3</v>
      </c>
      <c r="B2883">
        <f t="shared" ca="1" si="91"/>
        <v>35</v>
      </c>
    </row>
    <row r="2884" spans="1:2">
      <c r="A2884" s="1">
        <f t="shared" ca="1" si="90"/>
        <v>34</v>
      </c>
      <c r="B2884">
        <f t="shared" ca="1" si="91"/>
        <v>9</v>
      </c>
    </row>
    <row r="2885" spans="1:2">
      <c r="A2885" s="1">
        <f t="shared" ca="1" si="90"/>
        <v>16</v>
      </c>
      <c r="B2885">
        <f t="shared" ca="1" si="91"/>
        <v>21</v>
      </c>
    </row>
    <row r="2886" spans="1:2">
      <c r="A2886" s="1">
        <f t="shared" ca="1" si="90"/>
        <v>11</v>
      </c>
      <c r="B2886">
        <f t="shared" ca="1" si="91"/>
        <v>14</v>
      </c>
    </row>
    <row r="2887" spans="1:2">
      <c r="A2887" s="1">
        <f t="shared" ca="1" si="90"/>
        <v>7</v>
      </c>
      <c r="B2887">
        <f t="shared" ca="1" si="91"/>
        <v>31</v>
      </c>
    </row>
    <row r="2888" spans="1:2">
      <c r="A2888" s="1">
        <f t="shared" ca="1" si="90"/>
        <v>24</v>
      </c>
      <c r="B2888">
        <f t="shared" ca="1" si="91"/>
        <v>20</v>
      </c>
    </row>
    <row r="2889" spans="1:2">
      <c r="A2889" s="1">
        <f t="shared" ca="1" si="90"/>
        <v>34</v>
      </c>
      <c r="B2889">
        <f t="shared" ca="1" si="91"/>
        <v>9</v>
      </c>
    </row>
    <row r="2890" spans="1:2">
      <c r="A2890" s="1">
        <f t="shared" ca="1" si="90"/>
        <v>18</v>
      </c>
      <c r="B2890">
        <f t="shared" ca="1" si="91"/>
        <v>29</v>
      </c>
    </row>
    <row r="2891" spans="1:2">
      <c r="A2891" s="1">
        <f t="shared" ca="1" si="90"/>
        <v>27</v>
      </c>
      <c r="B2891">
        <f t="shared" ca="1" si="91"/>
        <v>11</v>
      </c>
    </row>
    <row r="2892" spans="1:2">
      <c r="A2892" s="1">
        <f t="shared" ca="1" si="90"/>
        <v>23</v>
      </c>
      <c r="B2892">
        <f t="shared" ca="1" si="91"/>
        <v>17</v>
      </c>
    </row>
    <row r="2893" spans="1:2">
      <c r="A2893" s="1">
        <f t="shared" ca="1" si="90"/>
        <v>5</v>
      </c>
      <c r="B2893">
        <f t="shared" ca="1" si="91"/>
        <v>19</v>
      </c>
    </row>
    <row r="2894" spans="1:2">
      <c r="A2894" s="1">
        <f t="shared" ca="1" si="90"/>
        <v>3</v>
      </c>
      <c r="B2894">
        <f t="shared" ca="1" si="91"/>
        <v>35</v>
      </c>
    </row>
    <row r="2895" spans="1:2">
      <c r="A2895" s="1">
        <f t="shared" ca="1" si="90"/>
        <v>32</v>
      </c>
      <c r="B2895">
        <f t="shared" ca="1" si="91"/>
        <v>1</v>
      </c>
    </row>
    <row r="2896" spans="1:2">
      <c r="A2896" s="1">
        <f t="shared" ca="1" si="90"/>
        <v>32</v>
      </c>
      <c r="B2896">
        <f t="shared" ca="1" si="91"/>
        <v>1</v>
      </c>
    </row>
    <row r="2897" spans="1:2">
      <c r="A2897" s="1">
        <f t="shared" ca="1" si="90"/>
        <v>35</v>
      </c>
      <c r="B2897">
        <f t="shared" ca="1" si="91"/>
        <v>34</v>
      </c>
    </row>
    <row r="2898" spans="1:2">
      <c r="A2898" s="1">
        <f t="shared" ca="1" si="90"/>
        <v>35</v>
      </c>
      <c r="B2898">
        <f t="shared" ca="1" si="91"/>
        <v>34</v>
      </c>
    </row>
    <row r="2899" spans="1:2">
      <c r="A2899" s="1">
        <f t="shared" ca="1" si="90"/>
        <v>13</v>
      </c>
      <c r="B2899">
        <f t="shared" ca="1" si="91"/>
        <v>12</v>
      </c>
    </row>
    <row r="2900" spans="1:2">
      <c r="A2900" s="1">
        <f t="shared" ca="1" si="90"/>
        <v>11</v>
      </c>
      <c r="B2900">
        <f t="shared" ca="1" si="91"/>
        <v>14</v>
      </c>
    </row>
    <row r="2901" spans="1:2">
      <c r="A2901" s="1">
        <f t="shared" ca="1" si="90"/>
        <v>28</v>
      </c>
      <c r="B2901">
        <f t="shared" ca="1" si="91"/>
        <v>32</v>
      </c>
    </row>
    <row r="2902" spans="1:2">
      <c r="A2902" s="1">
        <f t="shared" ca="1" si="90"/>
        <v>25</v>
      </c>
      <c r="B2902">
        <f t="shared" ca="1" si="91"/>
        <v>7</v>
      </c>
    </row>
    <row r="2903" spans="1:2">
      <c r="A2903" s="1">
        <f t="shared" ca="1" si="90"/>
        <v>23</v>
      </c>
      <c r="B2903">
        <f t="shared" ca="1" si="91"/>
        <v>17</v>
      </c>
    </row>
    <row r="2904" spans="1:2">
      <c r="A2904" s="1">
        <f t="shared" ca="1" si="90"/>
        <v>6</v>
      </c>
      <c r="B2904">
        <f t="shared" ca="1" si="91"/>
        <v>10</v>
      </c>
    </row>
    <row r="2905" spans="1:2">
      <c r="A2905" s="1">
        <f t="shared" ca="1" si="90"/>
        <v>32</v>
      </c>
      <c r="B2905">
        <f t="shared" ca="1" si="91"/>
        <v>1</v>
      </c>
    </row>
    <row r="2906" spans="1:2">
      <c r="A2906" s="1">
        <f t="shared" ca="1" si="90"/>
        <v>9</v>
      </c>
      <c r="B2906">
        <f t="shared" ca="1" si="91"/>
        <v>27</v>
      </c>
    </row>
    <row r="2907" spans="1:2">
      <c r="A2907" s="1">
        <f t="shared" ca="1" si="90"/>
        <v>17</v>
      </c>
      <c r="B2907">
        <f t="shared" ca="1" si="91"/>
        <v>8</v>
      </c>
    </row>
    <row r="2908" spans="1:2">
      <c r="A2908" s="1">
        <f t="shared" ca="1" si="90"/>
        <v>35</v>
      </c>
      <c r="B2908">
        <f t="shared" ca="1" si="91"/>
        <v>34</v>
      </c>
    </row>
    <row r="2909" spans="1:2">
      <c r="A2909" s="1">
        <f t="shared" ca="1" si="90"/>
        <v>11</v>
      </c>
      <c r="B2909">
        <f t="shared" ca="1" si="91"/>
        <v>14</v>
      </c>
    </row>
    <row r="2910" spans="1:2">
      <c r="A2910" s="1">
        <f t="shared" ca="1" si="90"/>
        <v>1</v>
      </c>
      <c r="B2910">
        <f t="shared" ca="1" si="91"/>
        <v>23</v>
      </c>
    </row>
    <row r="2911" spans="1:2">
      <c r="A2911" s="1">
        <f t="shared" ca="1" si="90"/>
        <v>35</v>
      </c>
      <c r="B2911">
        <f t="shared" ca="1" si="91"/>
        <v>34</v>
      </c>
    </row>
    <row r="2912" spans="1:2">
      <c r="A2912" s="1">
        <f t="shared" ca="1" si="90"/>
        <v>22</v>
      </c>
      <c r="B2912">
        <f t="shared" ca="1" si="91"/>
        <v>28</v>
      </c>
    </row>
    <row r="2913" spans="1:2">
      <c r="A2913" s="1">
        <f t="shared" ca="1" si="90"/>
        <v>32</v>
      </c>
      <c r="B2913">
        <f t="shared" ca="1" si="91"/>
        <v>1</v>
      </c>
    </row>
    <row r="2914" spans="1:2">
      <c r="A2914" s="1">
        <f t="shared" ca="1" si="90"/>
        <v>18</v>
      </c>
      <c r="B2914">
        <f t="shared" ca="1" si="91"/>
        <v>29</v>
      </c>
    </row>
    <row r="2915" spans="1:2">
      <c r="A2915" s="1">
        <f t="shared" ca="1" si="90"/>
        <v>21</v>
      </c>
      <c r="B2915">
        <f t="shared" ca="1" si="91"/>
        <v>5</v>
      </c>
    </row>
    <row r="2916" spans="1:2">
      <c r="A2916" s="1">
        <f t="shared" ca="1" si="90"/>
        <v>30</v>
      </c>
      <c r="B2916">
        <f t="shared" ca="1" si="91"/>
        <v>15</v>
      </c>
    </row>
    <row r="2917" spans="1:2">
      <c r="A2917" s="1">
        <f t="shared" ca="1" si="90"/>
        <v>30</v>
      </c>
      <c r="B2917">
        <f t="shared" ca="1" si="91"/>
        <v>15</v>
      </c>
    </row>
    <row r="2918" spans="1:2">
      <c r="A2918" s="1">
        <f t="shared" ca="1" si="90"/>
        <v>11</v>
      </c>
      <c r="B2918">
        <f t="shared" ca="1" si="91"/>
        <v>14</v>
      </c>
    </row>
    <row r="2919" spans="1:2">
      <c r="A2919" s="1">
        <f t="shared" ca="1" si="90"/>
        <v>20</v>
      </c>
      <c r="B2919">
        <f t="shared" ca="1" si="91"/>
        <v>24</v>
      </c>
    </row>
    <row r="2920" spans="1:2">
      <c r="A2920" s="1">
        <f t="shared" ca="1" si="90"/>
        <v>34</v>
      </c>
      <c r="B2920">
        <f t="shared" ca="1" si="91"/>
        <v>9</v>
      </c>
    </row>
    <row r="2921" spans="1:2">
      <c r="A2921" s="1">
        <f t="shared" ca="1" si="90"/>
        <v>23</v>
      </c>
      <c r="B2921">
        <f t="shared" ca="1" si="91"/>
        <v>17</v>
      </c>
    </row>
    <row r="2922" spans="1:2">
      <c r="A2922" s="1">
        <f t="shared" ca="1" si="90"/>
        <v>19</v>
      </c>
      <c r="B2922">
        <f t="shared" ca="1" si="91"/>
        <v>3</v>
      </c>
    </row>
    <row r="2923" spans="1:2">
      <c r="A2923" s="1">
        <f t="shared" ca="1" si="90"/>
        <v>3</v>
      </c>
      <c r="B2923">
        <f t="shared" ca="1" si="91"/>
        <v>35</v>
      </c>
    </row>
    <row r="2924" spans="1:2">
      <c r="A2924" s="1">
        <f t="shared" ca="1" si="90"/>
        <v>21</v>
      </c>
      <c r="B2924">
        <f t="shared" ca="1" si="91"/>
        <v>5</v>
      </c>
    </row>
    <row r="2925" spans="1:2">
      <c r="A2925" s="1">
        <f t="shared" ca="1" si="90"/>
        <v>33</v>
      </c>
      <c r="B2925">
        <f t="shared" ca="1" si="91"/>
        <v>22</v>
      </c>
    </row>
    <row r="2926" spans="1:2">
      <c r="A2926" s="1">
        <f t="shared" ca="1" si="90"/>
        <v>15</v>
      </c>
      <c r="B2926">
        <f t="shared" ca="1" si="91"/>
        <v>2</v>
      </c>
    </row>
    <row r="2927" spans="1:2">
      <c r="A2927" s="1">
        <f t="shared" ca="1" si="90"/>
        <v>21</v>
      </c>
      <c r="B2927">
        <f t="shared" ca="1" si="91"/>
        <v>5</v>
      </c>
    </row>
    <row r="2928" spans="1:2">
      <c r="A2928" s="1">
        <f t="shared" ca="1" si="90"/>
        <v>28</v>
      </c>
      <c r="B2928">
        <f t="shared" ca="1" si="91"/>
        <v>32</v>
      </c>
    </row>
    <row r="2929" spans="1:2">
      <c r="A2929" s="1">
        <f t="shared" ca="1" si="90"/>
        <v>0</v>
      </c>
      <c r="B2929">
        <f t="shared" ca="1" si="91"/>
        <v>0</v>
      </c>
    </row>
    <row r="2930" spans="1:2">
      <c r="A2930" s="1">
        <f t="shared" ca="1" si="90"/>
        <v>6</v>
      </c>
      <c r="B2930">
        <f t="shared" ca="1" si="91"/>
        <v>10</v>
      </c>
    </row>
    <row r="2931" spans="1:2">
      <c r="A2931" s="1">
        <f t="shared" ca="1" si="90"/>
        <v>7</v>
      </c>
      <c r="B2931">
        <f t="shared" ca="1" si="91"/>
        <v>31</v>
      </c>
    </row>
    <row r="2932" spans="1:2">
      <c r="A2932" s="1">
        <f t="shared" ca="1" si="90"/>
        <v>6</v>
      </c>
      <c r="B2932">
        <f t="shared" ca="1" si="91"/>
        <v>10</v>
      </c>
    </row>
    <row r="2933" spans="1:2">
      <c r="A2933" s="1">
        <f t="shared" ca="1" si="90"/>
        <v>18</v>
      </c>
      <c r="B2933">
        <f t="shared" ca="1" si="91"/>
        <v>29</v>
      </c>
    </row>
    <row r="2934" spans="1:2">
      <c r="A2934" s="1">
        <f t="shared" ca="1" si="90"/>
        <v>0</v>
      </c>
      <c r="B2934">
        <f t="shared" ca="1" si="91"/>
        <v>0</v>
      </c>
    </row>
    <row r="2935" spans="1:2">
      <c r="A2935" s="1">
        <f t="shared" ca="1" si="90"/>
        <v>34</v>
      </c>
      <c r="B2935">
        <f t="shared" ca="1" si="91"/>
        <v>9</v>
      </c>
    </row>
    <row r="2936" spans="1:2">
      <c r="A2936" s="1">
        <f t="shared" ca="1" si="90"/>
        <v>22</v>
      </c>
      <c r="B2936">
        <f t="shared" ca="1" si="91"/>
        <v>28</v>
      </c>
    </row>
    <row r="2937" spans="1:2">
      <c r="A2937" s="1">
        <f t="shared" ca="1" si="90"/>
        <v>5</v>
      </c>
      <c r="B2937">
        <f t="shared" ca="1" si="91"/>
        <v>19</v>
      </c>
    </row>
    <row r="2938" spans="1:2">
      <c r="A2938" s="1">
        <f t="shared" ca="1" si="90"/>
        <v>1</v>
      </c>
      <c r="B2938">
        <f t="shared" ca="1" si="91"/>
        <v>23</v>
      </c>
    </row>
    <row r="2939" spans="1:2">
      <c r="A2939" s="1">
        <f t="shared" ca="1" si="90"/>
        <v>11</v>
      </c>
      <c r="B2939">
        <f t="shared" ca="1" si="91"/>
        <v>14</v>
      </c>
    </row>
    <row r="2940" spans="1:2">
      <c r="A2940" s="1">
        <f t="shared" ca="1" si="90"/>
        <v>15</v>
      </c>
      <c r="B2940">
        <f t="shared" ca="1" si="91"/>
        <v>2</v>
      </c>
    </row>
    <row r="2941" spans="1:2">
      <c r="A2941" s="1">
        <f t="shared" ca="1" si="90"/>
        <v>10</v>
      </c>
      <c r="B2941">
        <f t="shared" ca="1" si="91"/>
        <v>18</v>
      </c>
    </row>
    <row r="2942" spans="1:2">
      <c r="A2942" s="1">
        <f t="shared" ca="1" si="90"/>
        <v>30</v>
      </c>
      <c r="B2942">
        <f t="shared" ca="1" si="91"/>
        <v>15</v>
      </c>
    </row>
    <row r="2943" spans="1:2">
      <c r="A2943" s="1">
        <f t="shared" ca="1" si="90"/>
        <v>29</v>
      </c>
      <c r="B2943">
        <f t="shared" ca="1" si="91"/>
        <v>30</v>
      </c>
    </row>
    <row r="2944" spans="1:2">
      <c r="A2944" s="1">
        <f t="shared" ca="1" si="90"/>
        <v>28</v>
      </c>
      <c r="B2944">
        <f t="shared" ca="1" si="91"/>
        <v>32</v>
      </c>
    </row>
    <row r="2945" spans="1:2">
      <c r="A2945" s="1">
        <f t="shared" ca="1" si="90"/>
        <v>5</v>
      </c>
      <c r="B2945">
        <f t="shared" ca="1" si="91"/>
        <v>19</v>
      </c>
    </row>
    <row r="2946" spans="1:2">
      <c r="A2946" s="1">
        <f t="shared" ref="A2946:A3009" ca="1" si="92">RANDBETWEEN(0,36)</f>
        <v>30</v>
      </c>
      <c r="B2946">
        <f t="shared" ref="B2946:B3009" ca="1" si="93">VLOOKUP($A2946,$Q$3:$R$39,2,0)</f>
        <v>15</v>
      </c>
    </row>
    <row r="2947" spans="1:2">
      <c r="A2947" s="1">
        <f t="shared" ca="1" si="92"/>
        <v>4</v>
      </c>
      <c r="B2947">
        <f t="shared" ca="1" si="93"/>
        <v>4</v>
      </c>
    </row>
    <row r="2948" spans="1:2">
      <c r="A2948" s="1">
        <f t="shared" ca="1" si="92"/>
        <v>25</v>
      </c>
      <c r="B2948">
        <f t="shared" ca="1" si="93"/>
        <v>7</v>
      </c>
    </row>
    <row r="2949" spans="1:2">
      <c r="A2949" s="1">
        <f t="shared" ca="1" si="92"/>
        <v>0</v>
      </c>
      <c r="B2949">
        <f t="shared" ca="1" si="93"/>
        <v>0</v>
      </c>
    </row>
    <row r="2950" spans="1:2">
      <c r="A2950" s="1">
        <f t="shared" ca="1" si="92"/>
        <v>4</v>
      </c>
      <c r="B2950">
        <f t="shared" ca="1" si="93"/>
        <v>4</v>
      </c>
    </row>
    <row r="2951" spans="1:2">
      <c r="A2951" s="1">
        <f t="shared" ca="1" si="92"/>
        <v>4</v>
      </c>
      <c r="B2951">
        <f t="shared" ca="1" si="93"/>
        <v>4</v>
      </c>
    </row>
    <row r="2952" spans="1:2">
      <c r="A2952" s="1">
        <f t="shared" ca="1" si="92"/>
        <v>21</v>
      </c>
      <c r="B2952">
        <f t="shared" ca="1" si="93"/>
        <v>5</v>
      </c>
    </row>
    <row r="2953" spans="1:2">
      <c r="A2953" s="1">
        <f t="shared" ca="1" si="92"/>
        <v>28</v>
      </c>
      <c r="B2953">
        <f t="shared" ca="1" si="93"/>
        <v>32</v>
      </c>
    </row>
    <row r="2954" spans="1:2">
      <c r="A2954" s="1">
        <f t="shared" ca="1" si="92"/>
        <v>19</v>
      </c>
      <c r="B2954">
        <f t="shared" ca="1" si="93"/>
        <v>3</v>
      </c>
    </row>
    <row r="2955" spans="1:2">
      <c r="A2955" s="1">
        <f t="shared" ca="1" si="92"/>
        <v>27</v>
      </c>
      <c r="B2955">
        <f t="shared" ca="1" si="93"/>
        <v>11</v>
      </c>
    </row>
    <row r="2956" spans="1:2">
      <c r="A2956" s="1">
        <f t="shared" ca="1" si="92"/>
        <v>15</v>
      </c>
      <c r="B2956">
        <f t="shared" ca="1" si="93"/>
        <v>2</v>
      </c>
    </row>
    <row r="2957" spans="1:2">
      <c r="A2957" s="1">
        <f t="shared" ca="1" si="92"/>
        <v>30</v>
      </c>
      <c r="B2957">
        <f t="shared" ca="1" si="93"/>
        <v>15</v>
      </c>
    </row>
    <row r="2958" spans="1:2">
      <c r="A2958" s="1">
        <f t="shared" ca="1" si="92"/>
        <v>17</v>
      </c>
      <c r="B2958">
        <f t="shared" ca="1" si="93"/>
        <v>8</v>
      </c>
    </row>
    <row r="2959" spans="1:2">
      <c r="A2959" s="1">
        <f t="shared" ca="1" si="92"/>
        <v>27</v>
      </c>
      <c r="B2959">
        <f t="shared" ca="1" si="93"/>
        <v>11</v>
      </c>
    </row>
    <row r="2960" spans="1:2">
      <c r="A2960" s="1">
        <f t="shared" ca="1" si="92"/>
        <v>31</v>
      </c>
      <c r="B2960">
        <f t="shared" ca="1" si="93"/>
        <v>26</v>
      </c>
    </row>
    <row r="2961" spans="1:2">
      <c r="A2961" s="1">
        <f t="shared" ca="1" si="92"/>
        <v>1</v>
      </c>
      <c r="B2961">
        <f t="shared" ca="1" si="93"/>
        <v>23</v>
      </c>
    </row>
    <row r="2962" spans="1:2">
      <c r="A2962" s="1">
        <f t="shared" ca="1" si="92"/>
        <v>1</v>
      </c>
      <c r="B2962">
        <f t="shared" ca="1" si="93"/>
        <v>23</v>
      </c>
    </row>
    <row r="2963" spans="1:2">
      <c r="A2963" s="1">
        <f t="shared" ca="1" si="92"/>
        <v>31</v>
      </c>
      <c r="B2963">
        <f t="shared" ca="1" si="93"/>
        <v>26</v>
      </c>
    </row>
    <row r="2964" spans="1:2">
      <c r="A2964" s="1">
        <f t="shared" ca="1" si="92"/>
        <v>17</v>
      </c>
      <c r="B2964">
        <f t="shared" ca="1" si="93"/>
        <v>8</v>
      </c>
    </row>
    <row r="2965" spans="1:2">
      <c r="A2965" s="1">
        <f t="shared" ca="1" si="92"/>
        <v>16</v>
      </c>
      <c r="B2965">
        <f t="shared" ca="1" si="93"/>
        <v>21</v>
      </c>
    </row>
    <row r="2966" spans="1:2">
      <c r="A2966" s="1">
        <f t="shared" ca="1" si="92"/>
        <v>19</v>
      </c>
      <c r="B2966">
        <f t="shared" ca="1" si="93"/>
        <v>3</v>
      </c>
    </row>
    <row r="2967" spans="1:2">
      <c r="A2967" s="1">
        <f t="shared" ca="1" si="92"/>
        <v>29</v>
      </c>
      <c r="B2967">
        <f t="shared" ca="1" si="93"/>
        <v>30</v>
      </c>
    </row>
    <row r="2968" spans="1:2">
      <c r="A2968" s="1">
        <f t="shared" ca="1" si="92"/>
        <v>28</v>
      </c>
      <c r="B2968">
        <f t="shared" ca="1" si="93"/>
        <v>32</v>
      </c>
    </row>
    <row r="2969" spans="1:2">
      <c r="A2969" s="1">
        <f t="shared" ca="1" si="92"/>
        <v>32</v>
      </c>
      <c r="B2969">
        <f t="shared" ca="1" si="93"/>
        <v>1</v>
      </c>
    </row>
    <row r="2970" spans="1:2">
      <c r="A2970" s="1">
        <f t="shared" ca="1" si="92"/>
        <v>24</v>
      </c>
      <c r="B2970">
        <f t="shared" ca="1" si="93"/>
        <v>20</v>
      </c>
    </row>
    <row r="2971" spans="1:2">
      <c r="A2971" s="1">
        <f t="shared" ca="1" si="92"/>
        <v>3</v>
      </c>
      <c r="B2971">
        <f t="shared" ca="1" si="93"/>
        <v>35</v>
      </c>
    </row>
    <row r="2972" spans="1:2">
      <c r="A2972" s="1">
        <f t="shared" ca="1" si="92"/>
        <v>17</v>
      </c>
      <c r="B2972">
        <f t="shared" ca="1" si="93"/>
        <v>8</v>
      </c>
    </row>
    <row r="2973" spans="1:2">
      <c r="A2973" s="1">
        <f t="shared" ca="1" si="92"/>
        <v>6</v>
      </c>
      <c r="B2973">
        <f t="shared" ca="1" si="93"/>
        <v>10</v>
      </c>
    </row>
    <row r="2974" spans="1:2">
      <c r="A2974" s="1">
        <f t="shared" ca="1" si="92"/>
        <v>14</v>
      </c>
      <c r="B2974">
        <f t="shared" ca="1" si="93"/>
        <v>25</v>
      </c>
    </row>
    <row r="2975" spans="1:2">
      <c r="A2975" s="1">
        <f t="shared" ca="1" si="92"/>
        <v>15</v>
      </c>
      <c r="B2975">
        <f t="shared" ca="1" si="93"/>
        <v>2</v>
      </c>
    </row>
    <row r="2976" spans="1:2">
      <c r="A2976" s="1">
        <f t="shared" ca="1" si="92"/>
        <v>7</v>
      </c>
      <c r="B2976">
        <f t="shared" ca="1" si="93"/>
        <v>31</v>
      </c>
    </row>
    <row r="2977" spans="1:2">
      <c r="A2977" s="1">
        <f t="shared" ca="1" si="92"/>
        <v>30</v>
      </c>
      <c r="B2977">
        <f t="shared" ca="1" si="93"/>
        <v>15</v>
      </c>
    </row>
    <row r="2978" spans="1:2">
      <c r="A2978" s="1">
        <f t="shared" ca="1" si="92"/>
        <v>18</v>
      </c>
      <c r="B2978">
        <f t="shared" ca="1" si="93"/>
        <v>29</v>
      </c>
    </row>
    <row r="2979" spans="1:2">
      <c r="A2979" s="1">
        <f t="shared" ca="1" si="92"/>
        <v>1</v>
      </c>
      <c r="B2979">
        <f t="shared" ca="1" si="93"/>
        <v>23</v>
      </c>
    </row>
    <row r="2980" spans="1:2">
      <c r="A2980" s="1">
        <f t="shared" ca="1" si="92"/>
        <v>26</v>
      </c>
      <c r="B2980">
        <f t="shared" ca="1" si="93"/>
        <v>36</v>
      </c>
    </row>
    <row r="2981" spans="1:2">
      <c r="A2981" s="1">
        <f t="shared" ca="1" si="92"/>
        <v>19</v>
      </c>
      <c r="B2981">
        <f t="shared" ca="1" si="93"/>
        <v>3</v>
      </c>
    </row>
    <row r="2982" spans="1:2">
      <c r="A2982" s="1">
        <f t="shared" ca="1" si="92"/>
        <v>32</v>
      </c>
      <c r="B2982">
        <f t="shared" ca="1" si="93"/>
        <v>1</v>
      </c>
    </row>
    <row r="2983" spans="1:2">
      <c r="A2983" s="1">
        <f t="shared" ca="1" si="92"/>
        <v>12</v>
      </c>
      <c r="B2983">
        <f t="shared" ca="1" si="93"/>
        <v>33</v>
      </c>
    </row>
    <row r="2984" spans="1:2">
      <c r="A2984" s="1">
        <f t="shared" ca="1" si="92"/>
        <v>23</v>
      </c>
      <c r="B2984">
        <f t="shared" ca="1" si="93"/>
        <v>17</v>
      </c>
    </row>
    <row r="2985" spans="1:2">
      <c r="A2985" s="1">
        <f t="shared" ca="1" si="92"/>
        <v>11</v>
      </c>
      <c r="B2985">
        <f t="shared" ca="1" si="93"/>
        <v>14</v>
      </c>
    </row>
    <row r="2986" spans="1:2">
      <c r="A2986" s="1">
        <f t="shared" ca="1" si="92"/>
        <v>8</v>
      </c>
      <c r="B2986">
        <f t="shared" ca="1" si="93"/>
        <v>16</v>
      </c>
    </row>
    <row r="2987" spans="1:2">
      <c r="A2987" s="1">
        <f t="shared" ca="1" si="92"/>
        <v>28</v>
      </c>
      <c r="B2987">
        <f t="shared" ca="1" si="93"/>
        <v>32</v>
      </c>
    </row>
    <row r="2988" spans="1:2">
      <c r="A2988" s="1">
        <f t="shared" ca="1" si="92"/>
        <v>26</v>
      </c>
      <c r="B2988">
        <f t="shared" ca="1" si="93"/>
        <v>36</v>
      </c>
    </row>
    <row r="2989" spans="1:2">
      <c r="A2989" s="1">
        <f t="shared" ca="1" si="92"/>
        <v>13</v>
      </c>
      <c r="B2989">
        <f t="shared" ca="1" si="93"/>
        <v>12</v>
      </c>
    </row>
    <row r="2990" spans="1:2">
      <c r="A2990" s="1">
        <f t="shared" ca="1" si="92"/>
        <v>15</v>
      </c>
      <c r="B2990">
        <f t="shared" ca="1" si="93"/>
        <v>2</v>
      </c>
    </row>
    <row r="2991" spans="1:2">
      <c r="A2991" s="1">
        <f t="shared" ca="1" si="92"/>
        <v>20</v>
      </c>
      <c r="B2991">
        <f t="shared" ca="1" si="93"/>
        <v>24</v>
      </c>
    </row>
    <row r="2992" spans="1:2">
      <c r="A2992" s="1">
        <f t="shared" ca="1" si="92"/>
        <v>14</v>
      </c>
      <c r="B2992">
        <f t="shared" ca="1" si="93"/>
        <v>25</v>
      </c>
    </row>
    <row r="2993" spans="1:2">
      <c r="A2993" s="1">
        <f t="shared" ca="1" si="92"/>
        <v>16</v>
      </c>
      <c r="B2993">
        <f t="shared" ca="1" si="93"/>
        <v>21</v>
      </c>
    </row>
    <row r="2994" spans="1:2">
      <c r="A2994" s="1">
        <f t="shared" ca="1" si="92"/>
        <v>11</v>
      </c>
      <c r="B2994">
        <f t="shared" ca="1" si="93"/>
        <v>14</v>
      </c>
    </row>
    <row r="2995" spans="1:2">
      <c r="A2995" s="1">
        <f t="shared" ca="1" si="92"/>
        <v>13</v>
      </c>
      <c r="B2995">
        <f t="shared" ca="1" si="93"/>
        <v>12</v>
      </c>
    </row>
    <row r="2996" spans="1:2">
      <c r="A2996" s="1">
        <f t="shared" ca="1" si="92"/>
        <v>22</v>
      </c>
      <c r="B2996">
        <f t="shared" ca="1" si="93"/>
        <v>28</v>
      </c>
    </row>
    <row r="2997" spans="1:2">
      <c r="A2997" s="1">
        <f t="shared" ca="1" si="92"/>
        <v>6</v>
      </c>
      <c r="B2997">
        <f t="shared" ca="1" si="93"/>
        <v>10</v>
      </c>
    </row>
    <row r="2998" spans="1:2">
      <c r="A2998" s="1">
        <f t="shared" ca="1" si="92"/>
        <v>20</v>
      </c>
      <c r="B2998">
        <f t="shared" ca="1" si="93"/>
        <v>24</v>
      </c>
    </row>
    <row r="2999" spans="1:2">
      <c r="A2999" s="1">
        <f t="shared" ca="1" si="92"/>
        <v>19</v>
      </c>
      <c r="B2999">
        <f t="shared" ca="1" si="93"/>
        <v>3</v>
      </c>
    </row>
    <row r="3000" spans="1:2">
      <c r="A3000" s="1">
        <f t="shared" ca="1" si="92"/>
        <v>14</v>
      </c>
      <c r="B3000">
        <f t="shared" ca="1" si="93"/>
        <v>25</v>
      </c>
    </row>
    <row r="3001" spans="1:2">
      <c r="A3001" s="1">
        <f t="shared" ca="1" si="92"/>
        <v>24</v>
      </c>
      <c r="B3001">
        <f t="shared" ca="1" si="93"/>
        <v>20</v>
      </c>
    </row>
    <row r="3002" spans="1:2">
      <c r="A3002" s="1">
        <f t="shared" ca="1" si="92"/>
        <v>31</v>
      </c>
      <c r="B3002">
        <f t="shared" ca="1" si="93"/>
        <v>26</v>
      </c>
    </row>
    <row r="3003" spans="1:2">
      <c r="A3003" s="1">
        <f t="shared" ca="1" si="92"/>
        <v>14</v>
      </c>
      <c r="B3003">
        <f t="shared" ca="1" si="93"/>
        <v>25</v>
      </c>
    </row>
    <row r="3004" spans="1:2">
      <c r="A3004" s="1">
        <f t="shared" ca="1" si="92"/>
        <v>10</v>
      </c>
      <c r="B3004">
        <f t="shared" ca="1" si="93"/>
        <v>18</v>
      </c>
    </row>
    <row r="3005" spans="1:2">
      <c r="A3005" s="1">
        <f t="shared" ca="1" si="92"/>
        <v>34</v>
      </c>
      <c r="B3005">
        <f t="shared" ca="1" si="93"/>
        <v>9</v>
      </c>
    </row>
    <row r="3006" spans="1:2">
      <c r="A3006" s="1">
        <f t="shared" ca="1" si="92"/>
        <v>1</v>
      </c>
      <c r="B3006">
        <f t="shared" ca="1" si="93"/>
        <v>23</v>
      </c>
    </row>
    <row r="3007" spans="1:2">
      <c r="A3007" s="1">
        <f t="shared" ca="1" si="92"/>
        <v>21</v>
      </c>
      <c r="B3007">
        <f t="shared" ca="1" si="93"/>
        <v>5</v>
      </c>
    </row>
    <row r="3008" spans="1:2">
      <c r="A3008" s="1">
        <f t="shared" ca="1" si="92"/>
        <v>16</v>
      </c>
      <c r="B3008">
        <f t="shared" ca="1" si="93"/>
        <v>21</v>
      </c>
    </row>
    <row r="3009" spans="1:2">
      <c r="A3009" s="1">
        <f t="shared" ca="1" si="92"/>
        <v>6</v>
      </c>
      <c r="B3009">
        <f t="shared" ca="1" si="93"/>
        <v>10</v>
      </c>
    </row>
    <row r="3010" spans="1:2">
      <c r="A3010" s="1">
        <f t="shared" ref="A3010:A3073" ca="1" si="94">RANDBETWEEN(0,36)</f>
        <v>1</v>
      </c>
      <c r="B3010">
        <f t="shared" ref="B3010:B3073" ca="1" si="95">VLOOKUP($A3010,$Q$3:$R$39,2,0)</f>
        <v>23</v>
      </c>
    </row>
    <row r="3011" spans="1:2">
      <c r="A3011" s="1">
        <f t="shared" ca="1" si="94"/>
        <v>9</v>
      </c>
      <c r="B3011">
        <f t="shared" ca="1" si="95"/>
        <v>27</v>
      </c>
    </row>
    <row r="3012" spans="1:2">
      <c r="A3012" s="1">
        <f t="shared" ca="1" si="94"/>
        <v>35</v>
      </c>
      <c r="B3012">
        <f t="shared" ca="1" si="95"/>
        <v>34</v>
      </c>
    </row>
    <row r="3013" spans="1:2">
      <c r="A3013" s="1">
        <f t="shared" ca="1" si="94"/>
        <v>18</v>
      </c>
      <c r="B3013">
        <f t="shared" ca="1" si="95"/>
        <v>29</v>
      </c>
    </row>
    <row r="3014" spans="1:2">
      <c r="A3014" s="1">
        <f t="shared" ca="1" si="94"/>
        <v>25</v>
      </c>
      <c r="B3014">
        <f t="shared" ca="1" si="95"/>
        <v>7</v>
      </c>
    </row>
    <row r="3015" spans="1:2">
      <c r="A3015" s="1">
        <f t="shared" ca="1" si="94"/>
        <v>32</v>
      </c>
      <c r="B3015">
        <f t="shared" ca="1" si="95"/>
        <v>1</v>
      </c>
    </row>
    <row r="3016" spans="1:2">
      <c r="A3016" s="1">
        <f t="shared" ca="1" si="94"/>
        <v>31</v>
      </c>
      <c r="B3016">
        <f t="shared" ca="1" si="95"/>
        <v>26</v>
      </c>
    </row>
    <row r="3017" spans="1:2">
      <c r="A3017" s="1">
        <f t="shared" ca="1" si="94"/>
        <v>1</v>
      </c>
      <c r="B3017">
        <f t="shared" ca="1" si="95"/>
        <v>23</v>
      </c>
    </row>
    <row r="3018" spans="1:2">
      <c r="A3018" s="1">
        <f t="shared" ca="1" si="94"/>
        <v>18</v>
      </c>
      <c r="B3018">
        <f t="shared" ca="1" si="95"/>
        <v>29</v>
      </c>
    </row>
    <row r="3019" spans="1:2">
      <c r="A3019" s="1">
        <f t="shared" ca="1" si="94"/>
        <v>27</v>
      </c>
      <c r="B3019">
        <f t="shared" ca="1" si="95"/>
        <v>11</v>
      </c>
    </row>
    <row r="3020" spans="1:2">
      <c r="A3020" s="1">
        <f t="shared" ca="1" si="94"/>
        <v>16</v>
      </c>
      <c r="B3020">
        <f t="shared" ca="1" si="95"/>
        <v>21</v>
      </c>
    </row>
    <row r="3021" spans="1:2">
      <c r="A3021" s="1">
        <f t="shared" ca="1" si="94"/>
        <v>23</v>
      </c>
      <c r="B3021">
        <f t="shared" ca="1" si="95"/>
        <v>17</v>
      </c>
    </row>
    <row r="3022" spans="1:2">
      <c r="A3022" s="1">
        <f t="shared" ca="1" si="94"/>
        <v>20</v>
      </c>
      <c r="B3022">
        <f t="shared" ca="1" si="95"/>
        <v>24</v>
      </c>
    </row>
    <row r="3023" spans="1:2">
      <c r="A3023" s="1">
        <f t="shared" ca="1" si="94"/>
        <v>11</v>
      </c>
      <c r="B3023">
        <f t="shared" ca="1" si="95"/>
        <v>14</v>
      </c>
    </row>
    <row r="3024" spans="1:2">
      <c r="A3024" s="1">
        <f t="shared" ca="1" si="94"/>
        <v>35</v>
      </c>
      <c r="B3024">
        <f t="shared" ca="1" si="95"/>
        <v>34</v>
      </c>
    </row>
    <row r="3025" spans="1:2">
      <c r="A3025" s="1">
        <f t="shared" ca="1" si="94"/>
        <v>13</v>
      </c>
      <c r="B3025">
        <f t="shared" ca="1" si="95"/>
        <v>12</v>
      </c>
    </row>
    <row r="3026" spans="1:2">
      <c r="A3026" s="1">
        <f t="shared" ca="1" si="94"/>
        <v>31</v>
      </c>
      <c r="B3026">
        <f t="shared" ca="1" si="95"/>
        <v>26</v>
      </c>
    </row>
    <row r="3027" spans="1:2">
      <c r="A3027" s="1">
        <f t="shared" ca="1" si="94"/>
        <v>5</v>
      </c>
      <c r="B3027">
        <f t="shared" ca="1" si="95"/>
        <v>19</v>
      </c>
    </row>
    <row r="3028" spans="1:2">
      <c r="A3028" s="1">
        <f t="shared" ca="1" si="94"/>
        <v>1</v>
      </c>
      <c r="B3028">
        <f t="shared" ca="1" si="95"/>
        <v>23</v>
      </c>
    </row>
    <row r="3029" spans="1:2">
      <c r="A3029" s="1">
        <f t="shared" ca="1" si="94"/>
        <v>4</v>
      </c>
      <c r="B3029">
        <f t="shared" ca="1" si="95"/>
        <v>4</v>
      </c>
    </row>
    <row r="3030" spans="1:2">
      <c r="A3030" s="1">
        <f t="shared" ca="1" si="94"/>
        <v>7</v>
      </c>
      <c r="B3030">
        <f t="shared" ca="1" si="95"/>
        <v>31</v>
      </c>
    </row>
    <row r="3031" spans="1:2">
      <c r="A3031" s="1">
        <f t="shared" ca="1" si="94"/>
        <v>26</v>
      </c>
      <c r="B3031">
        <f t="shared" ca="1" si="95"/>
        <v>36</v>
      </c>
    </row>
    <row r="3032" spans="1:2">
      <c r="A3032" s="1">
        <f t="shared" ca="1" si="94"/>
        <v>11</v>
      </c>
      <c r="B3032">
        <f t="shared" ca="1" si="95"/>
        <v>14</v>
      </c>
    </row>
    <row r="3033" spans="1:2">
      <c r="A3033" s="1">
        <f t="shared" ca="1" si="94"/>
        <v>26</v>
      </c>
      <c r="B3033">
        <f t="shared" ca="1" si="95"/>
        <v>36</v>
      </c>
    </row>
    <row r="3034" spans="1:2">
      <c r="A3034" s="1">
        <f t="shared" ca="1" si="94"/>
        <v>20</v>
      </c>
      <c r="B3034">
        <f t="shared" ca="1" si="95"/>
        <v>24</v>
      </c>
    </row>
    <row r="3035" spans="1:2">
      <c r="A3035" s="1">
        <f t="shared" ca="1" si="94"/>
        <v>34</v>
      </c>
      <c r="B3035">
        <f t="shared" ca="1" si="95"/>
        <v>9</v>
      </c>
    </row>
    <row r="3036" spans="1:2">
      <c r="A3036" s="1">
        <f t="shared" ca="1" si="94"/>
        <v>31</v>
      </c>
      <c r="B3036">
        <f t="shared" ca="1" si="95"/>
        <v>26</v>
      </c>
    </row>
    <row r="3037" spans="1:2">
      <c r="A3037" s="1">
        <f t="shared" ca="1" si="94"/>
        <v>29</v>
      </c>
      <c r="B3037">
        <f t="shared" ca="1" si="95"/>
        <v>30</v>
      </c>
    </row>
    <row r="3038" spans="1:2">
      <c r="A3038" s="1">
        <f t="shared" ca="1" si="94"/>
        <v>0</v>
      </c>
      <c r="B3038">
        <f t="shared" ca="1" si="95"/>
        <v>0</v>
      </c>
    </row>
    <row r="3039" spans="1:2">
      <c r="A3039" s="1">
        <f t="shared" ca="1" si="94"/>
        <v>14</v>
      </c>
      <c r="B3039">
        <f t="shared" ca="1" si="95"/>
        <v>25</v>
      </c>
    </row>
    <row r="3040" spans="1:2">
      <c r="A3040" s="1">
        <f t="shared" ca="1" si="94"/>
        <v>15</v>
      </c>
      <c r="B3040">
        <f t="shared" ca="1" si="95"/>
        <v>2</v>
      </c>
    </row>
    <row r="3041" spans="1:2">
      <c r="A3041" s="1">
        <f t="shared" ca="1" si="94"/>
        <v>13</v>
      </c>
      <c r="B3041">
        <f t="shared" ca="1" si="95"/>
        <v>12</v>
      </c>
    </row>
    <row r="3042" spans="1:2">
      <c r="A3042" s="1">
        <f t="shared" ca="1" si="94"/>
        <v>17</v>
      </c>
      <c r="B3042">
        <f t="shared" ca="1" si="95"/>
        <v>8</v>
      </c>
    </row>
    <row r="3043" spans="1:2">
      <c r="A3043" s="1">
        <f t="shared" ca="1" si="94"/>
        <v>9</v>
      </c>
      <c r="B3043">
        <f t="shared" ca="1" si="95"/>
        <v>27</v>
      </c>
    </row>
    <row r="3044" spans="1:2">
      <c r="A3044" s="1">
        <f t="shared" ca="1" si="94"/>
        <v>8</v>
      </c>
      <c r="B3044">
        <f t="shared" ca="1" si="95"/>
        <v>16</v>
      </c>
    </row>
    <row r="3045" spans="1:2">
      <c r="A3045" s="1">
        <f t="shared" ca="1" si="94"/>
        <v>12</v>
      </c>
      <c r="B3045">
        <f t="shared" ca="1" si="95"/>
        <v>33</v>
      </c>
    </row>
    <row r="3046" spans="1:2">
      <c r="A3046" s="1">
        <f t="shared" ca="1" si="94"/>
        <v>26</v>
      </c>
      <c r="B3046">
        <f t="shared" ca="1" si="95"/>
        <v>36</v>
      </c>
    </row>
    <row r="3047" spans="1:2">
      <c r="A3047" s="1">
        <f t="shared" ca="1" si="94"/>
        <v>0</v>
      </c>
      <c r="B3047">
        <f t="shared" ca="1" si="95"/>
        <v>0</v>
      </c>
    </row>
    <row r="3048" spans="1:2">
      <c r="A3048" s="1">
        <f t="shared" ca="1" si="94"/>
        <v>12</v>
      </c>
      <c r="B3048">
        <f t="shared" ca="1" si="95"/>
        <v>33</v>
      </c>
    </row>
    <row r="3049" spans="1:2">
      <c r="A3049" s="1">
        <f t="shared" ca="1" si="94"/>
        <v>1</v>
      </c>
      <c r="B3049">
        <f t="shared" ca="1" si="95"/>
        <v>23</v>
      </c>
    </row>
    <row r="3050" spans="1:2">
      <c r="A3050" s="1">
        <f t="shared" ca="1" si="94"/>
        <v>2</v>
      </c>
      <c r="B3050">
        <f t="shared" ca="1" si="95"/>
        <v>6</v>
      </c>
    </row>
    <row r="3051" spans="1:2">
      <c r="A3051" s="1">
        <f t="shared" ca="1" si="94"/>
        <v>22</v>
      </c>
      <c r="B3051">
        <f t="shared" ca="1" si="95"/>
        <v>28</v>
      </c>
    </row>
    <row r="3052" spans="1:2">
      <c r="A3052" s="1">
        <f t="shared" ca="1" si="94"/>
        <v>27</v>
      </c>
      <c r="B3052">
        <f t="shared" ca="1" si="95"/>
        <v>11</v>
      </c>
    </row>
    <row r="3053" spans="1:2">
      <c r="A3053" s="1">
        <f t="shared" ca="1" si="94"/>
        <v>24</v>
      </c>
      <c r="B3053">
        <f t="shared" ca="1" si="95"/>
        <v>20</v>
      </c>
    </row>
    <row r="3054" spans="1:2">
      <c r="A3054" s="1">
        <f t="shared" ca="1" si="94"/>
        <v>16</v>
      </c>
      <c r="B3054">
        <f t="shared" ca="1" si="95"/>
        <v>21</v>
      </c>
    </row>
    <row r="3055" spans="1:2">
      <c r="A3055" s="1">
        <f t="shared" ca="1" si="94"/>
        <v>33</v>
      </c>
      <c r="B3055">
        <f t="shared" ca="1" si="95"/>
        <v>22</v>
      </c>
    </row>
    <row r="3056" spans="1:2">
      <c r="A3056" s="1">
        <f t="shared" ca="1" si="94"/>
        <v>9</v>
      </c>
      <c r="B3056">
        <f t="shared" ca="1" si="95"/>
        <v>27</v>
      </c>
    </row>
    <row r="3057" spans="1:2">
      <c r="A3057" s="1">
        <f t="shared" ca="1" si="94"/>
        <v>13</v>
      </c>
      <c r="B3057">
        <f t="shared" ca="1" si="95"/>
        <v>12</v>
      </c>
    </row>
    <row r="3058" spans="1:2">
      <c r="A3058" s="1">
        <f t="shared" ca="1" si="94"/>
        <v>35</v>
      </c>
      <c r="B3058">
        <f t="shared" ca="1" si="95"/>
        <v>34</v>
      </c>
    </row>
    <row r="3059" spans="1:2">
      <c r="A3059" s="1">
        <f t="shared" ca="1" si="94"/>
        <v>2</v>
      </c>
      <c r="B3059">
        <f t="shared" ca="1" si="95"/>
        <v>6</v>
      </c>
    </row>
    <row r="3060" spans="1:2">
      <c r="A3060" s="1">
        <f t="shared" ca="1" si="94"/>
        <v>36</v>
      </c>
      <c r="B3060">
        <f t="shared" ca="1" si="95"/>
        <v>13</v>
      </c>
    </row>
    <row r="3061" spans="1:2">
      <c r="A3061" s="1">
        <f t="shared" ca="1" si="94"/>
        <v>12</v>
      </c>
      <c r="B3061">
        <f t="shared" ca="1" si="95"/>
        <v>33</v>
      </c>
    </row>
    <row r="3062" spans="1:2">
      <c r="A3062" s="1">
        <f t="shared" ca="1" si="94"/>
        <v>36</v>
      </c>
      <c r="B3062">
        <f t="shared" ca="1" si="95"/>
        <v>13</v>
      </c>
    </row>
    <row r="3063" spans="1:2">
      <c r="A3063" s="1">
        <f t="shared" ca="1" si="94"/>
        <v>28</v>
      </c>
      <c r="B3063">
        <f t="shared" ca="1" si="95"/>
        <v>32</v>
      </c>
    </row>
    <row r="3064" spans="1:2">
      <c r="A3064" s="1">
        <f t="shared" ca="1" si="94"/>
        <v>22</v>
      </c>
      <c r="B3064">
        <f t="shared" ca="1" si="95"/>
        <v>28</v>
      </c>
    </row>
    <row r="3065" spans="1:2">
      <c r="A3065" s="1">
        <f t="shared" ca="1" si="94"/>
        <v>19</v>
      </c>
      <c r="B3065">
        <f t="shared" ca="1" si="95"/>
        <v>3</v>
      </c>
    </row>
    <row r="3066" spans="1:2">
      <c r="A3066" s="1">
        <f t="shared" ca="1" si="94"/>
        <v>14</v>
      </c>
      <c r="B3066">
        <f t="shared" ca="1" si="95"/>
        <v>25</v>
      </c>
    </row>
    <row r="3067" spans="1:2">
      <c r="A3067" s="1">
        <f t="shared" ca="1" si="94"/>
        <v>17</v>
      </c>
      <c r="B3067">
        <f t="shared" ca="1" si="95"/>
        <v>8</v>
      </c>
    </row>
    <row r="3068" spans="1:2">
      <c r="A3068" s="1">
        <f t="shared" ca="1" si="94"/>
        <v>8</v>
      </c>
      <c r="B3068">
        <f t="shared" ca="1" si="95"/>
        <v>16</v>
      </c>
    </row>
    <row r="3069" spans="1:2">
      <c r="A3069" s="1">
        <f t="shared" ca="1" si="94"/>
        <v>23</v>
      </c>
      <c r="B3069">
        <f t="shared" ca="1" si="95"/>
        <v>17</v>
      </c>
    </row>
    <row r="3070" spans="1:2">
      <c r="A3070" s="1">
        <f t="shared" ca="1" si="94"/>
        <v>7</v>
      </c>
      <c r="B3070">
        <f t="shared" ca="1" si="95"/>
        <v>31</v>
      </c>
    </row>
    <row r="3071" spans="1:2">
      <c r="A3071" s="1">
        <f t="shared" ca="1" si="94"/>
        <v>16</v>
      </c>
      <c r="B3071">
        <f t="shared" ca="1" si="95"/>
        <v>21</v>
      </c>
    </row>
    <row r="3072" spans="1:2">
      <c r="A3072" s="1">
        <f t="shared" ca="1" si="94"/>
        <v>33</v>
      </c>
      <c r="B3072">
        <f t="shared" ca="1" si="95"/>
        <v>22</v>
      </c>
    </row>
    <row r="3073" spans="1:2">
      <c r="A3073" s="1">
        <f t="shared" ca="1" si="94"/>
        <v>16</v>
      </c>
      <c r="B3073">
        <f t="shared" ca="1" si="95"/>
        <v>21</v>
      </c>
    </row>
    <row r="3074" spans="1:2">
      <c r="A3074" s="1">
        <f t="shared" ref="A3074:A3137" ca="1" si="96">RANDBETWEEN(0,36)</f>
        <v>35</v>
      </c>
      <c r="B3074">
        <f t="shared" ref="B3074:B3137" ca="1" si="97">VLOOKUP($A3074,$Q$3:$R$39,2,0)</f>
        <v>34</v>
      </c>
    </row>
    <row r="3075" spans="1:2">
      <c r="A3075" s="1">
        <f t="shared" ca="1" si="96"/>
        <v>10</v>
      </c>
      <c r="B3075">
        <f t="shared" ca="1" si="97"/>
        <v>18</v>
      </c>
    </row>
    <row r="3076" spans="1:2">
      <c r="A3076" s="1">
        <f t="shared" ca="1" si="96"/>
        <v>12</v>
      </c>
      <c r="B3076">
        <f t="shared" ca="1" si="97"/>
        <v>33</v>
      </c>
    </row>
    <row r="3077" spans="1:2">
      <c r="A3077" s="1">
        <f t="shared" ca="1" si="96"/>
        <v>16</v>
      </c>
      <c r="B3077">
        <f t="shared" ca="1" si="97"/>
        <v>21</v>
      </c>
    </row>
    <row r="3078" spans="1:2">
      <c r="A3078" s="1">
        <f t="shared" ca="1" si="96"/>
        <v>0</v>
      </c>
      <c r="B3078">
        <f t="shared" ca="1" si="97"/>
        <v>0</v>
      </c>
    </row>
    <row r="3079" spans="1:2">
      <c r="A3079" s="1">
        <f t="shared" ca="1" si="96"/>
        <v>13</v>
      </c>
      <c r="B3079">
        <f t="shared" ca="1" si="97"/>
        <v>12</v>
      </c>
    </row>
    <row r="3080" spans="1:2">
      <c r="A3080" s="1">
        <f t="shared" ca="1" si="96"/>
        <v>1</v>
      </c>
      <c r="B3080">
        <f t="shared" ca="1" si="97"/>
        <v>23</v>
      </c>
    </row>
    <row r="3081" spans="1:2">
      <c r="A3081" s="1">
        <f t="shared" ca="1" si="96"/>
        <v>0</v>
      </c>
      <c r="B3081">
        <f t="shared" ca="1" si="97"/>
        <v>0</v>
      </c>
    </row>
    <row r="3082" spans="1:2">
      <c r="A3082" s="1">
        <f t="shared" ca="1" si="96"/>
        <v>12</v>
      </c>
      <c r="B3082">
        <f t="shared" ca="1" si="97"/>
        <v>33</v>
      </c>
    </row>
    <row r="3083" spans="1:2">
      <c r="A3083" s="1">
        <f t="shared" ca="1" si="96"/>
        <v>35</v>
      </c>
      <c r="B3083">
        <f t="shared" ca="1" si="97"/>
        <v>34</v>
      </c>
    </row>
    <row r="3084" spans="1:2">
      <c r="A3084" s="1">
        <f t="shared" ca="1" si="96"/>
        <v>10</v>
      </c>
      <c r="B3084">
        <f t="shared" ca="1" si="97"/>
        <v>18</v>
      </c>
    </row>
    <row r="3085" spans="1:2">
      <c r="A3085" s="1">
        <f t="shared" ca="1" si="96"/>
        <v>34</v>
      </c>
      <c r="B3085">
        <f t="shared" ca="1" si="97"/>
        <v>9</v>
      </c>
    </row>
    <row r="3086" spans="1:2">
      <c r="A3086" s="1">
        <f t="shared" ca="1" si="96"/>
        <v>18</v>
      </c>
      <c r="B3086">
        <f t="shared" ca="1" si="97"/>
        <v>29</v>
      </c>
    </row>
    <row r="3087" spans="1:2">
      <c r="A3087" s="1">
        <f t="shared" ca="1" si="96"/>
        <v>25</v>
      </c>
      <c r="B3087">
        <f t="shared" ca="1" si="97"/>
        <v>7</v>
      </c>
    </row>
    <row r="3088" spans="1:2">
      <c r="A3088" s="1">
        <f t="shared" ca="1" si="96"/>
        <v>13</v>
      </c>
      <c r="B3088">
        <f t="shared" ca="1" si="97"/>
        <v>12</v>
      </c>
    </row>
    <row r="3089" spans="1:2">
      <c r="A3089" s="1">
        <f t="shared" ca="1" si="96"/>
        <v>20</v>
      </c>
      <c r="B3089">
        <f t="shared" ca="1" si="97"/>
        <v>24</v>
      </c>
    </row>
    <row r="3090" spans="1:2">
      <c r="A3090" s="1">
        <f t="shared" ca="1" si="96"/>
        <v>19</v>
      </c>
      <c r="B3090">
        <f t="shared" ca="1" si="97"/>
        <v>3</v>
      </c>
    </row>
    <row r="3091" spans="1:2">
      <c r="A3091" s="1">
        <f t="shared" ca="1" si="96"/>
        <v>33</v>
      </c>
      <c r="B3091">
        <f t="shared" ca="1" si="97"/>
        <v>22</v>
      </c>
    </row>
    <row r="3092" spans="1:2">
      <c r="A3092" s="1">
        <f t="shared" ca="1" si="96"/>
        <v>18</v>
      </c>
      <c r="B3092">
        <f t="shared" ca="1" si="97"/>
        <v>29</v>
      </c>
    </row>
    <row r="3093" spans="1:2">
      <c r="A3093" s="1">
        <f t="shared" ca="1" si="96"/>
        <v>26</v>
      </c>
      <c r="B3093">
        <f t="shared" ca="1" si="97"/>
        <v>36</v>
      </c>
    </row>
    <row r="3094" spans="1:2">
      <c r="A3094" s="1">
        <f t="shared" ca="1" si="96"/>
        <v>36</v>
      </c>
      <c r="B3094">
        <f t="shared" ca="1" si="97"/>
        <v>13</v>
      </c>
    </row>
    <row r="3095" spans="1:2">
      <c r="A3095" s="1">
        <f t="shared" ca="1" si="96"/>
        <v>12</v>
      </c>
      <c r="B3095">
        <f t="shared" ca="1" si="97"/>
        <v>33</v>
      </c>
    </row>
    <row r="3096" spans="1:2">
      <c r="A3096" s="1">
        <f t="shared" ca="1" si="96"/>
        <v>21</v>
      </c>
      <c r="B3096">
        <f t="shared" ca="1" si="97"/>
        <v>5</v>
      </c>
    </row>
    <row r="3097" spans="1:2">
      <c r="A3097" s="1">
        <f t="shared" ca="1" si="96"/>
        <v>20</v>
      </c>
      <c r="B3097">
        <f t="shared" ca="1" si="97"/>
        <v>24</v>
      </c>
    </row>
    <row r="3098" spans="1:2">
      <c r="A3098" s="1">
        <f t="shared" ca="1" si="96"/>
        <v>16</v>
      </c>
      <c r="B3098">
        <f t="shared" ca="1" si="97"/>
        <v>21</v>
      </c>
    </row>
    <row r="3099" spans="1:2">
      <c r="A3099" s="1">
        <f t="shared" ca="1" si="96"/>
        <v>0</v>
      </c>
      <c r="B3099">
        <f t="shared" ca="1" si="97"/>
        <v>0</v>
      </c>
    </row>
    <row r="3100" spans="1:2">
      <c r="A3100" s="1">
        <f t="shared" ca="1" si="96"/>
        <v>24</v>
      </c>
      <c r="B3100">
        <f t="shared" ca="1" si="97"/>
        <v>20</v>
      </c>
    </row>
    <row r="3101" spans="1:2">
      <c r="A3101" s="1">
        <f t="shared" ca="1" si="96"/>
        <v>0</v>
      </c>
      <c r="B3101">
        <f t="shared" ca="1" si="97"/>
        <v>0</v>
      </c>
    </row>
    <row r="3102" spans="1:2">
      <c r="A3102" s="1">
        <f t="shared" ca="1" si="96"/>
        <v>19</v>
      </c>
      <c r="B3102">
        <f t="shared" ca="1" si="97"/>
        <v>3</v>
      </c>
    </row>
    <row r="3103" spans="1:2">
      <c r="A3103" s="1">
        <f t="shared" ca="1" si="96"/>
        <v>30</v>
      </c>
      <c r="B3103">
        <f t="shared" ca="1" si="97"/>
        <v>15</v>
      </c>
    </row>
    <row r="3104" spans="1:2">
      <c r="A3104" s="1">
        <f t="shared" ca="1" si="96"/>
        <v>16</v>
      </c>
      <c r="B3104">
        <f t="shared" ca="1" si="97"/>
        <v>21</v>
      </c>
    </row>
    <row r="3105" spans="1:2">
      <c r="A3105" s="1">
        <f t="shared" ca="1" si="96"/>
        <v>2</v>
      </c>
      <c r="B3105">
        <f t="shared" ca="1" si="97"/>
        <v>6</v>
      </c>
    </row>
    <row r="3106" spans="1:2">
      <c r="A3106" s="1">
        <f t="shared" ca="1" si="96"/>
        <v>7</v>
      </c>
      <c r="B3106">
        <f t="shared" ca="1" si="97"/>
        <v>31</v>
      </c>
    </row>
    <row r="3107" spans="1:2">
      <c r="A3107" s="1">
        <f t="shared" ca="1" si="96"/>
        <v>20</v>
      </c>
      <c r="B3107">
        <f t="shared" ca="1" si="97"/>
        <v>24</v>
      </c>
    </row>
    <row r="3108" spans="1:2">
      <c r="A3108" s="1">
        <f t="shared" ca="1" si="96"/>
        <v>4</v>
      </c>
      <c r="B3108">
        <f t="shared" ca="1" si="97"/>
        <v>4</v>
      </c>
    </row>
    <row r="3109" spans="1:2">
      <c r="A3109" s="1">
        <f t="shared" ca="1" si="96"/>
        <v>25</v>
      </c>
      <c r="B3109">
        <f t="shared" ca="1" si="97"/>
        <v>7</v>
      </c>
    </row>
    <row r="3110" spans="1:2">
      <c r="A3110" s="1">
        <f t="shared" ca="1" si="96"/>
        <v>30</v>
      </c>
      <c r="B3110">
        <f t="shared" ca="1" si="97"/>
        <v>15</v>
      </c>
    </row>
    <row r="3111" spans="1:2">
      <c r="A3111" s="1">
        <f t="shared" ca="1" si="96"/>
        <v>8</v>
      </c>
      <c r="B3111">
        <f t="shared" ca="1" si="97"/>
        <v>16</v>
      </c>
    </row>
    <row r="3112" spans="1:2">
      <c r="A3112" s="1">
        <f t="shared" ca="1" si="96"/>
        <v>15</v>
      </c>
      <c r="B3112">
        <f t="shared" ca="1" si="97"/>
        <v>2</v>
      </c>
    </row>
    <row r="3113" spans="1:2">
      <c r="A3113" s="1">
        <f t="shared" ca="1" si="96"/>
        <v>6</v>
      </c>
      <c r="B3113">
        <f t="shared" ca="1" si="97"/>
        <v>10</v>
      </c>
    </row>
    <row r="3114" spans="1:2">
      <c r="A3114" s="1">
        <f t="shared" ca="1" si="96"/>
        <v>13</v>
      </c>
      <c r="B3114">
        <f t="shared" ca="1" si="97"/>
        <v>12</v>
      </c>
    </row>
    <row r="3115" spans="1:2">
      <c r="A3115" s="1">
        <f t="shared" ca="1" si="96"/>
        <v>15</v>
      </c>
      <c r="B3115">
        <f t="shared" ca="1" si="97"/>
        <v>2</v>
      </c>
    </row>
    <row r="3116" spans="1:2">
      <c r="A3116" s="1">
        <f t="shared" ca="1" si="96"/>
        <v>26</v>
      </c>
      <c r="B3116">
        <f t="shared" ca="1" si="97"/>
        <v>36</v>
      </c>
    </row>
    <row r="3117" spans="1:2">
      <c r="A3117" s="1">
        <f t="shared" ca="1" si="96"/>
        <v>29</v>
      </c>
      <c r="B3117">
        <f t="shared" ca="1" si="97"/>
        <v>30</v>
      </c>
    </row>
    <row r="3118" spans="1:2">
      <c r="A3118" s="1">
        <f t="shared" ca="1" si="96"/>
        <v>25</v>
      </c>
      <c r="B3118">
        <f t="shared" ca="1" si="97"/>
        <v>7</v>
      </c>
    </row>
    <row r="3119" spans="1:2">
      <c r="A3119" s="1">
        <f t="shared" ca="1" si="96"/>
        <v>29</v>
      </c>
      <c r="B3119">
        <f t="shared" ca="1" si="97"/>
        <v>30</v>
      </c>
    </row>
    <row r="3120" spans="1:2">
      <c r="A3120" s="1">
        <f t="shared" ca="1" si="96"/>
        <v>27</v>
      </c>
      <c r="B3120">
        <f t="shared" ca="1" si="97"/>
        <v>11</v>
      </c>
    </row>
    <row r="3121" spans="1:2">
      <c r="A3121" s="1">
        <f t="shared" ca="1" si="96"/>
        <v>13</v>
      </c>
      <c r="B3121">
        <f t="shared" ca="1" si="97"/>
        <v>12</v>
      </c>
    </row>
    <row r="3122" spans="1:2">
      <c r="A3122" s="1">
        <f t="shared" ca="1" si="96"/>
        <v>30</v>
      </c>
      <c r="B3122">
        <f t="shared" ca="1" si="97"/>
        <v>15</v>
      </c>
    </row>
    <row r="3123" spans="1:2">
      <c r="A3123" s="1">
        <f t="shared" ca="1" si="96"/>
        <v>26</v>
      </c>
      <c r="B3123">
        <f t="shared" ca="1" si="97"/>
        <v>36</v>
      </c>
    </row>
    <row r="3124" spans="1:2">
      <c r="A3124" s="1">
        <f t="shared" ca="1" si="96"/>
        <v>7</v>
      </c>
      <c r="B3124">
        <f t="shared" ca="1" si="97"/>
        <v>31</v>
      </c>
    </row>
    <row r="3125" spans="1:2">
      <c r="A3125" s="1">
        <f t="shared" ca="1" si="96"/>
        <v>15</v>
      </c>
      <c r="B3125">
        <f t="shared" ca="1" si="97"/>
        <v>2</v>
      </c>
    </row>
    <row r="3126" spans="1:2">
      <c r="A3126" s="1">
        <f t="shared" ca="1" si="96"/>
        <v>13</v>
      </c>
      <c r="B3126">
        <f t="shared" ca="1" si="97"/>
        <v>12</v>
      </c>
    </row>
    <row r="3127" spans="1:2">
      <c r="A3127" s="1">
        <f t="shared" ca="1" si="96"/>
        <v>10</v>
      </c>
      <c r="B3127">
        <f t="shared" ca="1" si="97"/>
        <v>18</v>
      </c>
    </row>
    <row r="3128" spans="1:2">
      <c r="A3128" s="1">
        <f t="shared" ca="1" si="96"/>
        <v>32</v>
      </c>
      <c r="B3128">
        <f t="shared" ca="1" si="97"/>
        <v>1</v>
      </c>
    </row>
    <row r="3129" spans="1:2">
      <c r="A3129" s="1">
        <f t="shared" ca="1" si="96"/>
        <v>14</v>
      </c>
      <c r="B3129">
        <f t="shared" ca="1" si="97"/>
        <v>25</v>
      </c>
    </row>
    <row r="3130" spans="1:2">
      <c r="A3130" s="1">
        <f t="shared" ca="1" si="96"/>
        <v>33</v>
      </c>
      <c r="B3130">
        <f t="shared" ca="1" si="97"/>
        <v>22</v>
      </c>
    </row>
    <row r="3131" spans="1:2">
      <c r="A3131" s="1">
        <f t="shared" ca="1" si="96"/>
        <v>21</v>
      </c>
      <c r="B3131">
        <f t="shared" ca="1" si="97"/>
        <v>5</v>
      </c>
    </row>
    <row r="3132" spans="1:2">
      <c r="A3132" s="1">
        <f t="shared" ca="1" si="96"/>
        <v>24</v>
      </c>
      <c r="B3132">
        <f t="shared" ca="1" si="97"/>
        <v>20</v>
      </c>
    </row>
    <row r="3133" spans="1:2">
      <c r="A3133" s="1">
        <f t="shared" ca="1" si="96"/>
        <v>28</v>
      </c>
      <c r="B3133">
        <f t="shared" ca="1" si="97"/>
        <v>32</v>
      </c>
    </row>
    <row r="3134" spans="1:2">
      <c r="A3134" s="1">
        <f t="shared" ca="1" si="96"/>
        <v>31</v>
      </c>
      <c r="B3134">
        <f t="shared" ca="1" si="97"/>
        <v>26</v>
      </c>
    </row>
    <row r="3135" spans="1:2">
      <c r="A3135" s="1">
        <f t="shared" ca="1" si="96"/>
        <v>32</v>
      </c>
      <c r="B3135">
        <f t="shared" ca="1" si="97"/>
        <v>1</v>
      </c>
    </row>
    <row r="3136" spans="1:2">
      <c r="A3136" s="1">
        <f t="shared" ca="1" si="96"/>
        <v>2</v>
      </c>
      <c r="B3136">
        <f t="shared" ca="1" si="97"/>
        <v>6</v>
      </c>
    </row>
    <row r="3137" spans="1:2">
      <c r="A3137" s="1">
        <f t="shared" ca="1" si="96"/>
        <v>7</v>
      </c>
      <c r="B3137">
        <f t="shared" ca="1" si="97"/>
        <v>31</v>
      </c>
    </row>
    <row r="3138" spans="1:2">
      <c r="A3138" s="1">
        <f t="shared" ref="A3138:A3201" ca="1" si="98">RANDBETWEEN(0,36)</f>
        <v>1</v>
      </c>
      <c r="B3138">
        <f t="shared" ref="B3138:B3201" ca="1" si="99">VLOOKUP($A3138,$Q$3:$R$39,2,0)</f>
        <v>23</v>
      </c>
    </row>
    <row r="3139" spans="1:2">
      <c r="A3139" s="1">
        <f t="shared" ca="1" si="98"/>
        <v>10</v>
      </c>
      <c r="B3139">
        <f t="shared" ca="1" si="99"/>
        <v>18</v>
      </c>
    </row>
    <row r="3140" spans="1:2">
      <c r="A3140" s="1">
        <f t="shared" ca="1" si="98"/>
        <v>1</v>
      </c>
      <c r="B3140">
        <f t="shared" ca="1" si="99"/>
        <v>23</v>
      </c>
    </row>
    <row r="3141" spans="1:2">
      <c r="A3141" s="1">
        <f t="shared" ca="1" si="98"/>
        <v>16</v>
      </c>
      <c r="B3141">
        <f t="shared" ca="1" si="99"/>
        <v>21</v>
      </c>
    </row>
    <row r="3142" spans="1:2">
      <c r="A3142" s="1">
        <f t="shared" ca="1" si="98"/>
        <v>28</v>
      </c>
      <c r="B3142">
        <f t="shared" ca="1" si="99"/>
        <v>32</v>
      </c>
    </row>
    <row r="3143" spans="1:2">
      <c r="A3143" s="1">
        <f t="shared" ca="1" si="98"/>
        <v>14</v>
      </c>
      <c r="B3143">
        <f t="shared" ca="1" si="99"/>
        <v>25</v>
      </c>
    </row>
    <row r="3144" spans="1:2">
      <c r="A3144" s="1">
        <f t="shared" ca="1" si="98"/>
        <v>28</v>
      </c>
      <c r="B3144">
        <f t="shared" ca="1" si="99"/>
        <v>32</v>
      </c>
    </row>
    <row r="3145" spans="1:2">
      <c r="A3145" s="1">
        <f t="shared" ca="1" si="98"/>
        <v>30</v>
      </c>
      <c r="B3145">
        <f t="shared" ca="1" si="99"/>
        <v>15</v>
      </c>
    </row>
    <row r="3146" spans="1:2">
      <c r="A3146" s="1">
        <f t="shared" ca="1" si="98"/>
        <v>31</v>
      </c>
      <c r="B3146">
        <f t="shared" ca="1" si="99"/>
        <v>26</v>
      </c>
    </row>
    <row r="3147" spans="1:2">
      <c r="A3147" s="1">
        <f t="shared" ca="1" si="98"/>
        <v>32</v>
      </c>
      <c r="B3147">
        <f t="shared" ca="1" si="99"/>
        <v>1</v>
      </c>
    </row>
    <row r="3148" spans="1:2">
      <c r="A3148" s="1">
        <f t="shared" ca="1" si="98"/>
        <v>24</v>
      </c>
      <c r="B3148">
        <f t="shared" ca="1" si="99"/>
        <v>20</v>
      </c>
    </row>
    <row r="3149" spans="1:2">
      <c r="A3149" s="1">
        <f t="shared" ca="1" si="98"/>
        <v>7</v>
      </c>
      <c r="B3149">
        <f t="shared" ca="1" si="99"/>
        <v>31</v>
      </c>
    </row>
    <row r="3150" spans="1:2">
      <c r="A3150" s="1">
        <f t="shared" ca="1" si="98"/>
        <v>18</v>
      </c>
      <c r="B3150">
        <f t="shared" ca="1" si="99"/>
        <v>29</v>
      </c>
    </row>
    <row r="3151" spans="1:2">
      <c r="A3151" s="1">
        <f t="shared" ca="1" si="98"/>
        <v>26</v>
      </c>
      <c r="B3151">
        <f t="shared" ca="1" si="99"/>
        <v>36</v>
      </c>
    </row>
    <row r="3152" spans="1:2">
      <c r="A3152" s="1">
        <f t="shared" ca="1" si="98"/>
        <v>23</v>
      </c>
      <c r="B3152">
        <f t="shared" ca="1" si="99"/>
        <v>17</v>
      </c>
    </row>
    <row r="3153" spans="1:2">
      <c r="A3153" s="1">
        <f t="shared" ca="1" si="98"/>
        <v>15</v>
      </c>
      <c r="B3153">
        <f t="shared" ca="1" si="99"/>
        <v>2</v>
      </c>
    </row>
    <row r="3154" spans="1:2">
      <c r="A3154" s="1">
        <f t="shared" ca="1" si="98"/>
        <v>31</v>
      </c>
      <c r="B3154">
        <f t="shared" ca="1" si="99"/>
        <v>26</v>
      </c>
    </row>
    <row r="3155" spans="1:2">
      <c r="A3155" s="1">
        <f t="shared" ca="1" si="98"/>
        <v>9</v>
      </c>
      <c r="B3155">
        <f t="shared" ca="1" si="99"/>
        <v>27</v>
      </c>
    </row>
    <row r="3156" spans="1:2">
      <c r="A3156" s="1">
        <f t="shared" ca="1" si="98"/>
        <v>10</v>
      </c>
      <c r="B3156">
        <f t="shared" ca="1" si="99"/>
        <v>18</v>
      </c>
    </row>
    <row r="3157" spans="1:2">
      <c r="A3157" s="1">
        <f t="shared" ca="1" si="98"/>
        <v>30</v>
      </c>
      <c r="B3157">
        <f t="shared" ca="1" si="99"/>
        <v>15</v>
      </c>
    </row>
    <row r="3158" spans="1:2">
      <c r="A3158" s="1">
        <f t="shared" ca="1" si="98"/>
        <v>34</v>
      </c>
      <c r="B3158">
        <f t="shared" ca="1" si="99"/>
        <v>9</v>
      </c>
    </row>
    <row r="3159" spans="1:2">
      <c r="A3159" s="1">
        <f t="shared" ca="1" si="98"/>
        <v>3</v>
      </c>
      <c r="B3159">
        <f t="shared" ca="1" si="99"/>
        <v>35</v>
      </c>
    </row>
    <row r="3160" spans="1:2">
      <c r="A3160" s="1">
        <f t="shared" ca="1" si="98"/>
        <v>5</v>
      </c>
      <c r="B3160">
        <f t="shared" ca="1" si="99"/>
        <v>19</v>
      </c>
    </row>
    <row r="3161" spans="1:2">
      <c r="A3161" s="1">
        <f t="shared" ca="1" si="98"/>
        <v>10</v>
      </c>
      <c r="B3161">
        <f t="shared" ca="1" si="99"/>
        <v>18</v>
      </c>
    </row>
    <row r="3162" spans="1:2">
      <c r="A3162" s="1">
        <f t="shared" ca="1" si="98"/>
        <v>23</v>
      </c>
      <c r="B3162">
        <f t="shared" ca="1" si="99"/>
        <v>17</v>
      </c>
    </row>
    <row r="3163" spans="1:2">
      <c r="A3163" s="1">
        <f t="shared" ca="1" si="98"/>
        <v>0</v>
      </c>
      <c r="B3163">
        <f t="shared" ca="1" si="99"/>
        <v>0</v>
      </c>
    </row>
    <row r="3164" spans="1:2">
      <c r="A3164" s="1">
        <f t="shared" ca="1" si="98"/>
        <v>16</v>
      </c>
      <c r="B3164">
        <f t="shared" ca="1" si="99"/>
        <v>21</v>
      </c>
    </row>
    <row r="3165" spans="1:2">
      <c r="A3165" s="1">
        <f t="shared" ca="1" si="98"/>
        <v>13</v>
      </c>
      <c r="B3165">
        <f t="shared" ca="1" si="99"/>
        <v>12</v>
      </c>
    </row>
    <row r="3166" spans="1:2">
      <c r="A3166" s="1">
        <f t="shared" ca="1" si="98"/>
        <v>29</v>
      </c>
      <c r="B3166">
        <f t="shared" ca="1" si="99"/>
        <v>30</v>
      </c>
    </row>
    <row r="3167" spans="1:2">
      <c r="A3167" s="1">
        <f t="shared" ca="1" si="98"/>
        <v>1</v>
      </c>
      <c r="B3167">
        <f t="shared" ca="1" si="99"/>
        <v>23</v>
      </c>
    </row>
    <row r="3168" spans="1:2">
      <c r="A3168" s="1">
        <f t="shared" ca="1" si="98"/>
        <v>6</v>
      </c>
      <c r="B3168">
        <f t="shared" ca="1" si="99"/>
        <v>10</v>
      </c>
    </row>
    <row r="3169" spans="1:2">
      <c r="A3169" s="1">
        <f t="shared" ca="1" si="98"/>
        <v>33</v>
      </c>
      <c r="B3169">
        <f t="shared" ca="1" si="99"/>
        <v>22</v>
      </c>
    </row>
    <row r="3170" spans="1:2">
      <c r="A3170" s="1">
        <f t="shared" ca="1" si="98"/>
        <v>20</v>
      </c>
      <c r="B3170">
        <f t="shared" ca="1" si="99"/>
        <v>24</v>
      </c>
    </row>
    <row r="3171" spans="1:2">
      <c r="A3171" s="1">
        <f t="shared" ca="1" si="98"/>
        <v>10</v>
      </c>
      <c r="B3171">
        <f t="shared" ca="1" si="99"/>
        <v>18</v>
      </c>
    </row>
    <row r="3172" spans="1:2">
      <c r="A3172" s="1">
        <f t="shared" ca="1" si="98"/>
        <v>21</v>
      </c>
      <c r="B3172">
        <f t="shared" ca="1" si="99"/>
        <v>5</v>
      </c>
    </row>
    <row r="3173" spans="1:2">
      <c r="A3173" s="1">
        <f t="shared" ca="1" si="98"/>
        <v>12</v>
      </c>
      <c r="B3173">
        <f t="shared" ca="1" si="99"/>
        <v>33</v>
      </c>
    </row>
    <row r="3174" spans="1:2">
      <c r="A3174" s="1">
        <f t="shared" ca="1" si="98"/>
        <v>1</v>
      </c>
      <c r="B3174">
        <f t="shared" ca="1" si="99"/>
        <v>23</v>
      </c>
    </row>
    <row r="3175" spans="1:2">
      <c r="A3175" s="1">
        <f t="shared" ca="1" si="98"/>
        <v>31</v>
      </c>
      <c r="B3175">
        <f t="shared" ca="1" si="99"/>
        <v>26</v>
      </c>
    </row>
    <row r="3176" spans="1:2">
      <c r="A3176" s="1">
        <f t="shared" ca="1" si="98"/>
        <v>7</v>
      </c>
      <c r="B3176">
        <f t="shared" ca="1" si="99"/>
        <v>31</v>
      </c>
    </row>
    <row r="3177" spans="1:2">
      <c r="A3177" s="1">
        <f t="shared" ca="1" si="98"/>
        <v>14</v>
      </c>
      <c r="B3177">
        <f t="shared" ca="1" si="99"/>
        <v>25</v>
      </c>
    </row>
    <row r="3178" spans="1:2">
      <c r="A3178" s="1">
        <f t="shared" ca="1" si="98"/>
        <v>23</v>
      </c>
      <c r="B3178">
        <f t="shared" ca="1" si="99"/>
        <v>17</v>
      </c>
    </row>
    <row r="3179" spans="1:2">
      <c r="A3179" s="1">
        <f t="shared" ca="1" si="98"/>
        <v>23</v>
      </c>
      <c r="B3179">
        <f t="shared" ca="1" si="99"/>
        <v>17</v>
      </c>
    </row>
    <row r="3180" spans="1:2">
      <c r="A3180" s="1">
        <f t="shared" ca="1" si="98"/>
        <v>6</v>
      </c>
      <c r="B3180">
        <f t="shared" ca="1" si="99"/>
        <v>10</v>
      </c>
    </row>
    <row r="3181" spans="1:2">
      <c r="A3181" s="1">
        <f t="shared" ca="1" si="98"/>
        <v>20</v>
      </c>
      <c r="B3181">
        <f t="shared" ca="1" si="99"/>
        <v>24</v>
      </c>
    </row>
    <row r="3182" spans="1:2">
      <c r="A3182" s="1">
        <f t="shared" ca="1" si="98"/>
        <v>25</v>
      </c>
      <c r="B3182">
        <f t="shared" ca="1" si="99"/>
        <v>7</v>
      </c>
    </row>
    <row r="3183" spans="1:2">
      <c r="A3183" s="1">
        <f t="shared" ca="1" si="98"/>
        <v>28</v>
      </c>
      <c r="B3183">
        <f t="shared" ca="1" si="99"/>
        <v>32</v>
      </c>
    </row>
    <row r="3184" spans="1:2">
      <c r="A3184" s="1">
        <f t="shared" ca="1" si="98"/>
        <v>31</v>
      </c>
      <c r="B3184">
        <f t="shared" ca="1" si="99"/>
        <v>26</v>
      </c>
    </row>
    <row r="3185" spans="1:2">
      <c r="A3185" s="1">
        <f t="shared" ca="1" si="98"/>
        <v>10</v>
      </c>
      <c r="B3185">
        <f t="shared" ca="1" si="99"/>
        <v>18</v>
      </c>
    </row>
    <row r="3186" spans="1:2">
      <c r="A3186" s="1">
        <f t="shared" ca="1" si="98"/>
        <v>2</v>
      </c>
      <c r="B3186">
        <f t="shared" ca="1" si="99"/>
        <v>6</v>
      </c>
    </row>
    <row r="3187" spans="1:2">
      <c r="A3187" s="1">
        <f t="shared" ca="1" si="98"/>
        <v>35</v>
      </c>
      <c r="B3187">
        <f t="shared" ca="1" si="99"/>
        <v>34</v>
      </c>
    </row>
    <row r="3188" spans="1:2">
      <c r="A3188" s="1">
        <f t="shared" ca="1" si="98"/>
        <v>29</v>
      </c>
      <c r="B3188">
        <f t="shared" ca="1" si="99"/>
        <v>30</v>
      </c>
    </row>
    <row r="3189" spans="1:2">
      <c r="A3189" s="1">
        <f t="shared" ca="1" si="98"/>
        <v>7</v>
      </c>
      <c r="B3189">
        <f t="shared" ca="1" si="99"/>
        <v>31</v>
      </c>
    </row>
    <row r="3190" spans="1:2">
      <c r="A3190" s="1">
        <f t="shared" ca="1" si="98"/>
        <v>0</v>
      </c>
      <c r="B3190">
        <f t="shared" ca="1" si="99"/>
        <v>0</v>
      </c>
    </row>
    <row r="3191" spans="1:2">
      <c r="A3191" s="1">
        <f t="shared" ca="1" si="98"/>
        <v>16</v>
      </c>
      <c r="B3191">
        <f t="shared" ca="1" si="99"/>
        <v>21</v>
      </c>
    </row>
    <row r="3192" spans="1:2">
      <c r="A3192" s="1">
        <f t="shared" ca="1" si="98"/>
        <v>23</v>
      </c>
      <c r="B3192">
        <f t="shared" ca="1" si="99"/>
        <v>17</v>
      </c>
    </row>
    <row r="3193" spans="1:2">
      <c r="A3193" s="1">
        <f t="shared" ca="1" si="98"/>
        <v>15</v>
      </c>
      <c r="B3193">
        <f t="shared" ca="1" si="99"/>
        <v>2</v>
      </c>
    </row>
    <row r="3194" spans="1:2">
      <c r="A3194" s="1">
        <f t="shared" ca="1" si="98"/>
        <v>17</v>
      </c>
      <c r="B3194">
        <f t="shared" ca="1" si="99"/>
        <v>8</v>
      </c>
    </row>
    <row r="3195" spans="1:2">
      <c r="A3195" s="1">
        <f t="shared" ca="1" si="98"/>
        <v>22</v>
      </c>
      <c r="B3195">
        <f t="shared" ca="1" si="99"/>
        <v>28</v>
      </c>
    </row>
    <row r="3196" spans="1:2">
      <c r="A3196" s="1">
        <f t="shared" ca="1" si="98"/>
        <v>12</v>
      </c>
      <c r="B3196">
        <f t="shared" ca="1" si="99"/>
        <v>33</v>
      </c>
    </row>
    <row r="3197" spans="1:2">
      <c r="A3197" s="1">
        <f t="shared" ca="1" si="98"/>
        <v>33</v>
      </c>
      <c r="B3197">
        <f t="shared" ca="1" si="99"/>
        <v>22</v>
      </c>
    </row>
    <row r="3198" spans="1:2">
      <c r="A3198" s="1">
        <f t="shared" ca="1" si="98"/>
        <v>34</v>
      </c>
      <c r="B3198">
        <f t="shared" ca="1" si="99"/>
        <v>9</v>
      </c>
    </row>
    <row r="3199" spans="1:2">
      <c r="A3199" s="1">
        <f t="shared" ca="1" si="98"/>
        <v>10</v>
      </c>
      <c r="B3199">
        <f t="shared" ca="1" si="99"/>
        <v>18</v>
      </c>
    </row>
    <row r="3200" spans="1:2">
      <c r="A3200" s="1">
        <f t="shared" ca="1" si="98"/>
        <v>1</v>
      </c>
      <c r="B3200">
        <f t="shared" ca="1" si="99"/>
        <v>23</v>
      </c>
    </row>
    <row r="3201" spans="1:2">
      <c r="A3201" s="1">
        <f t="shared" ca="1" si="98"/>
        <v>30</v>
      </c>
      <c r="B3201">
        <f t="shared" ca="1" si="99"/>
        <v>15</v>
      </c>
    </row>
    <row r="3202" spans="1:2">
      <c r="A3202" s="1">
        <f t="shared" ref="A3202:A3265" ca="1" si="100">RANDBETWEEN(0,36)</f>
        <v>14</v>
      </c>
      <c r="B3202">
        <f t="shared" ref="B3202:B3265" ca="1" si="101">VLOOKUP($A3202,$Q$3:$R$39,2,0)</f>
        <v>25</v>
      </c>
    </row>
    <row r="3203" spans="1:2">
      <c r="A3203" s="1">
        <f t="shared" ca="1" si="100"/>
        <v>12</v>
      </c>
      <c r="B3203">
        <f t="shared" ca="1" si="101"/>
        <v>33</v>
      </c>
    </row>
    <row r="3204" spans="1:2">
      <c r="A3204" s="1">
        <f t="shared" ca="1" si="100"/>
        <v>10</v>
      </c>
      <c r="B3204">
        <f t="shared" ca="1" si="101"/>
        <v>18</v>
      </c>
    </row>
    <row r="3205" spans="1:2">
      <c r="A3205" s="1">
        <f t="shared" ca="1" si="100"/>
        <v>15</v>
      </c>
      <c r="B3205">
        <f t="shared" ca="1" si="101"/>
        <v>2</v>
      </c>
    </row>
    <row r="3206" spans="1:2">
      <c r="A3206" s="1">
        <f t="shared" ca="1" si="100"/>
        <v>25</v>
      </c>
      <c r="B3206">
        <f t="shared" ca="1" si="101"/>
        <v>7</v>
      </c>
    </row>
    <row r="3207" spans="1:2">
      <c r="A3207" s="1">
        <f t="shared" ca="1" si="100"/>
        <v>14</v>
      </c>
      <c r="B3207">
        <f t="shared" ca="1" si="101"/>
        <v>25</v>
      </c>
    </row>
    <row r="3208" spans="1:2">
      <c r="A3208" s="1">
        <f t="shared" ca="1" si="100"/>
        <v>31</v>
      </c>
      <c r="B3208">
        <f t="shared" ca="1" si="101"/>
        <v>26</v>
      </c>
    </row>
    <row r="3209" spans="1:2">
      <c r="A3209" s="1">
        <f t="shared" ca="1" si="100"/>
        <v>33</v>
      </c>
      <c r="B3209">
        <f t="shared" ca="1" si="101"/>
        <v>22</v>
      </c>
    </row>
    <row r="3210" spans="1:2">
      <c r="A3210" s="1">
        <f t="shared" ca="1" si="100"/>
        <v>24</v>
      </c>
      <c r="B3210">
        <f t="shared" ca="1" si="101"/>
        <v>20</v>
      </c>
    </row>
    <row r="3211" spans="1:2">
      <c r="A3211" s="1">
        <f t="shared" ca="1" si="100"/>
        <v>31</v>
      </c>
      <c r="B3211">
        <f t="shared" ca="1" si="101"/>
        <v>26</v>
      </c>
    </row>
    <row r="3212" spans="1:2">
      <c r="A3212" s="1">
        <f t="shared" ca="1" si="100"/>
        <v>29</v>
      </c>
      <c r="B3212">
        <f t="shared" ca="1" si="101"/>
        <v>30</v>
      </c>
    </row>
    <row r="3213" spans="1:2">
      <c r="A3213" s="1">
        <f t="shared" ca="1" si="100"/>
        <v>2</v>
      </c>
      <c r="B3213">
        <f t="shared" ca="1" si="101"/>
        <v>6</v>
      </c>
    </row>
    <row r="3214" spans="1:2">
      <c r="A3214" s="1">
        <f t="shared" ca="1" si="100"/>
        <v>20</v>
      </c>
      <c r="B3214">
        <f t="shared" ca="1" si="101"/>
        <v>24</v>
      </c>
    </row>
    <row r="3215" spans="1:2">
      <c r="A3215" s="1">
        <f t="shared" ca="1" si="100"/>
        <v>4</v>
      </c>
      <c r="B3215">
        <f t="shared" ca="1" si="101"/>
        <v>4</v>
      </c>
    </row>
    <row r="3216" spans="1:2">
      <c r="A3216" s="1">
        <f t="shared" ca="1" si="100"/>
        <v>12</v>
      </c>
      <c r="B3216">
        <f t="shared" ca="1" si="101"/>
        <v>33</v>
      </c>
    </row>
    <row r="3217" spans="1:2">
      <c r="A3217" s="1">
        <f t="shared" ca="1" si="100"/>
        <v>17</v>
      </c>
      <c r="B3217">
        <f t="shared" ca="1" si="101"/>
        <v>8</v>
      </c>
    </row>
    <row r="3218" spans="1:2">
      <c r="A3218" s="1">
        <f t="shared" ca="1" si="100"/>
        <v>5</v>
      </c>
      <c r="B3218">
        <f t="shared" ca="1" si="101"/>
        <v>19</v>
      </c>
    </row>
    <row r="3219" spans="1:2">
      <c r="A3219" s="1">
        <f t="shared" ca="1" si="100"/>
        <v>13</v>
      </c>
      <c r="B3219">
        <f t="shared" ca="1" si="101"/>
        <v>12</v>
      </c>
    </row>
    <row r="3220" spans="1:2">
      <c r="A3220" s="1">
        <f t="shared" ca="1" si="100"/>
        <v>15</v>
      </c>
      <c r="B3220">
        <f t="shared" ca="1" si="101"/>
        <v>2</v>
      </c>
    </row>
    <row r="3221" spans="1:2">
      <c r="A3221" s="1">
        <f t="shared" ca="1" si="100"/>
        <v>7</v>
      </c>
      <c r="B3221">
        <f t="shared" ca="1" si="101"/>
        <v>31</v>
      </c>
    </row>
    <row r="3222" spans="1:2">
      <c r="A3222" s="1">
        <f t="shared" ca="1" si="100"/>
        <v>4</v>
      </c>
      <c r="B3222">
        <f t="shared" ca="1" si="101"/>
        <v>4</v>
      </c>
    </row>
    <row r="3223" spans="1:2">
      <c r="A3223" s="1">
        <f t="shared" ca="1" si="100"/>
        <v>4</v>
      </c>
      <c r="B3223">
        <f t="shared" ca="1" si="101"/>
        <v>4</v>
      </c>
    </row>
    <row r="3224" spans="1:2">
      <c r="A3224" s="1">
        <f t="shared" ca="1" si="100"/>
        <v>19</v>
      </c>
      <c r="B3224">
        <f t="shared" ca="1" si="101"/>
        <v>3</v>
      </c>
    </row>
    <row r="3225" spans="1:2">
      <c r="A3225" s="1">
        <f t="shared" ca="1" si="100"/>
        <v>24</v>
      </c>
      <c r="B3225">
        <f t="shared" ca="1" si="101"/>
        <v>20</v>
      </c>
    </row>
    <row r="3226" spans="1:2">
      <c r="A3226" s="1">
        <f t="shared" ca="1" si="100"/>
        <v>5</v>
      </c>
      <c r="B3226">
        <f t="shared" ca="1" si="101"/>
        <v>19</v>
      </c>
    </row>
    <row r="3227" spans="1:2">
      <c r="A3227" s="1">
        <f t="shared" ca="1" si="100"/>
        <v>25</v>
      </c>
      <c r="B3227">
        <f t="shared" ca="1" si="101"/>
        <v>7</v>
      </c>
    </row>
    <row r="3228" spans="1:2">
      <c r="A3228" s="1">
        <f t="shared" ca="1" si="100"/>
        <v>2</v>
      </c>
      <c r="B3228">
        <f t="shared" ca="1" si="101"/>
        <v>6</v>
      </c>
    </row>
    <row r="3229" spans="1:2">
      <c r="A3229" s="1">
        <f t="shared" ca="1" si="100"/>
        <v>7</v>
      </c>
      <c r="B3229">
        <f t="shared" ca="1" si="101"/>
        <v>31</v>
      </c>
    </row>
    <row r="3230" spans="1:2">
      <c r="A3230" s="1">
        <f t="shared" ca="1" si="100"/>
        <v>15</v>
      </c>
      <c r="B3230">
        <f t="shared" ca="1" si="101"/>
        <v>2</v>
      </c>
    </row>
    <row r="3231" spans="1:2">
      <c r="A3231" s="1">
        <f t="shared" ca="1" si="100"/>
        <v>9</v>
      </c>
      <c r="B3231">
        <f t="shared" ca="1" si="101"/>
        <v>27</v>
      </c>
    </row>
    <row r="3232" spans="1:2">
      <c r="A3232" s="1">
        <f t="shared" ca="1" si="100"/>
        <v>34</v>
      </c>
      <c r="B3232">
        <f t="shared" ca="1" si="101"/>
        <v>9</v>
      </c>
    </row>
    <row r="3233" spans="1:2">
      <c r="A3233" s="1">
        <f t="shared" ca="1" si="100"/>
        <v>32</v>
      </c>
      <c r="B3233">
        <f t="shared" ca="1" si="101"/>
        <v>1</v>
      </c>
    </row>
    <row r="3234" spans="1:2">
      <c r="A3234" s="1">
        <f t="shared" ca="1" si="100"/>
        <v>23</v>
      </c>
      <c r="B3234">
        <f t="shared" ca="1" si="101"/>
        <v>17</v>
      </c>
    </row>
    <row r="3235" spans="1:2">
      <c r="A3235" s="1">
        <f t="shared" ca="1" si="100"/>
        <v>36</v>
      </c>
      <c r="B3235">
        <f t="shared" ca="1" si="101"/>
        <v>13</v>
      </c>
    </row>
    <row r="3236" spans="1:2">
      <c r="A3236" s="1">
        <f t="shared" ca="1" si="100"/>
        <v>13</v>
      </c>
      <c r="B3236">
        <f t="shared" ca="1" si="101"/>
        <v>12</v>
      </c>
    </row>
    <row r="3237" spans="1:2">
      <c r="A3237" s="1">
        <f t="shared" ca="1" si="100"/>
        <v>19</v>
      </c>
      <c r="B3237">
        <f t="shared" ca="1" si="101"/>
        <v>3</v>
      </c>
    </row>
    <row r="3238" spans="1:2">
      <c r="A3238" s="1">
        <f t="shared" ca="1" si="100"/>
        <v>6</v>
      </c>
      <c r="B3238">
        <f t="shared" ca="1" si="101"/>
        <v>10</v>
      </c>
    </row>
    <row r="3239" spans="1:2">
      <c r="A3239" s="1">
        <f t="shared" ca="1" si="100"/>
        <v>21</v>
      </c>
      <c r="B3239">
        <f t="shared" ca="1" si="101"/>
        <v>5</v>
      </c>
    </row>
    <row r="3240" spans="1:2">
      <c r="A3240" s="1">
        <f t="shared" ca="1" si="100"/>
        <v>12</v>
      </c>
      <c r="B3240">
        <f t="shared" ca="1" si="101"/>
        <v>33</v>
      </c>
    </row>
    <row r="3241" spans="1:2">
      <c r="A3241" s="1">
        <f t="shared" ca="1" si="100"/>
        <v>21</v>
      </c>
      <c r="B3241">
        <f t="shared" ca="1" si="101"/>
        <v>5</v>
      </c>
    </row>
    <row r="3242" spans="1:2">
      <c r="A3242" s="1">
        <f t="shared" ca="1" si="100"/>
        <v>30</v>
      </c>
      <c r="B3242">
        <f t="shared" ca="1" si="101"/>
        <v>15</v>
      </c>
    </row>
    <row r="3243" spans="1:2">
      <c r="A3243" s="1">
        <f t="shared" ca="1" si="100"/>
        <v>24</v>
      </c>
      <c r="B3243">
        <f t="shared" ca="1" si="101"/>
        <v>20</v>
      </c>
    </row>
    <row r="3244" spans="1:2">
      <c r="A3244" s="1">
        <f t="shared" ca="1" si="100"/>
        <v>16</v>
      </c>
      <c r="B3244">
        <f t="shared" ca="1" si="101"/>
        <v>21</v>
      </c>
    </row>
    <row r="3245" spans="1:2">
      <c r="A3245" s="1">
        <f t="shared" ca="1" si="100"/>
        <v>15</v>
      </c>
      <c r="B3245">
        <f t="shared" ca="1" si="101"/>
        <v>2</v>
      </c>
    </row>
    <row r="3246" spans="1:2">
      <c r="A3246" s="1">
        <f t="shared" ca="1" si="100"/>
        <v>3</v>
      </c>
      <c r="B3246">
        <f t="shared" ca="1" si="101"/>
        <v>35</v>
      </c>
    </row>
    <row r="3247" spans="1:2">
      <c r="A3247" s="1">
        <f t="shared" ca="1" si="100"/>
        <v>3</v>
      </c>
      <c r="B3247">
        <f t="shared" ca="1" si="101"/>
        <v>35</v>
      </c>
    </row>
    <row r="3248" spans="1:2">
      <c r="A3248" s="1">
        <f t="shared" ca="1" si="100"/>
        <v>36</v>
      </c>
      <c r="B3248">
        <f t="shared" ca="1" si="101"/>
        <v>13</v>
      </c>
    </row>
    <row r="3249" spans="1:2">
      <c r="A3249" s="1">
        <f t="shared" ca="1" si="100"/>
        <v>3</v>
      </c>
      <c r="B3249">
        <f t="shared" ca="1" si="101"/>
        <v>35</v>
      </c>
    </row>
    <row r="3250" spans="1:2">
      <c r="A3250" s="1">
        <f t="shared" ca="1" si="100"/>
        <v>4</v>
      </c>
      <c r="B3250">
        <f t="shared" ca="1" si="101"/>
        <v>4</v>
      </c>
    </row>
    <row r="3251" spans="1:2">
      <c r="A3251" s="1">
        <f t="shared" ca="1" si="100"/>
        <v>23</v>
      </c>
      <c r="B3251">
        <f t="shared" ca="1" si="101"/>
        <v>17</v>
      </c>
    </row>
    <row r="3252" spans="1:2">
      <c r="A3252" s="1">
        <f t="shared" ca="1" si="100"/>
        <v>29</v>
      </c>
      <c r="B3252">
        <f t="shared" ca="1" si="101"/>
        <v>30</v>
      </c>
    </row>
    <row r="3253" spans="1:2">
      <c r="A3253" s="1">
        <f t="shared" ca="1" si="100"/>
        <v>1</v>
      </c>
      <c r="B3253">
        <f t="shared" ca="1" si="101"/>
        <v>23</v>
      </c>
    </row>
    <row r="3254" spans="1:2">
      <c r="A3254" s="1">
        <f t="shared" ca="1" si="100"/>
        <v>26</v>
      </c>
      <c r="B3254">
        <f t="shared" ca="1" si="101"/>
        <v>36</v>
      </c>
    </row>
    <row r="3255" spans="1:2">
      <c r="A3255" s="1">
        <f t="shared" ca="1" si="100"/>
        <v>24</v>
      </c>
      <c r="B3255">
        <f t="shared" ca="1" si="101"/>
        <v>20</v>
      </c>
    </row>
    <row r="3256" spans="1:2">
      <c r="A3256" s="1">
        <f t="shared" ca="1" si="100"/>
        <v>31</v>
      </c>
      <c r="B3256">
        <f t="shared" ca="1" si="101"/>
        <v>26</v>
      </c>
    </row>
    <row r="3257" spans="1:2">
      <c r="A3257" s="1">
        <f t="shared" ca="1" si="100"/>
        <v>31</v>
      </c>
      <c r="B3257">
        <f t="shared" ca="1" si="101"/>
        <v>26</v>
      </c>
    </row>
    <row r="3258" spans="1:2">
      <c r="A3258" s="1">
        <f t="shared" ca="1" si="100"/>
        <v>32</v>
      </c>
      <c r="B3258">
        <f t="shared" ca="1" si="101"/>
        <v>1</v>
      </c>
    </row>
    <row r="3259" spans="1:2">
      <c r="A3259" s="1">
        <f t="shared" ca="1" si="100"/>
        <v>8</v>
      </c>
      <c r="B3259">
        <f t="shared" ca="1" si="101"/>
        <v>16</v>
      </c>
    </row>
    <row r="3260" spans="1:2">
      <c r="A3260" s="1">
        <f t="shared" ca="1" si="100"/>
        <v>30</v>
      </c>
      <c r="B3260">
        <f t="shared" ca="1" si="101"/>
        <v>15</v>
      </c>
    </row>
    <row r="3261" spans="1:2">
      <c r="A3261" s="1">
        <f t="shared" ca="1" si="100"/>
        <v>19</v>
      </c>
      <c r="B3261">
        <f t="shared" ca="1" si="101"/>
        <v>3</v>
      </c>
    </row>
    <row r="3262" spans="1:2">
      <c r="A3262" s="1">
        <f t="shared" ca="1" si="100"/>
        <v>24</v>
      </c>
      <c r="B3262">
        <f t="shared" ca="1" si="101"/>
        <v>20</v>
      </c>
    </row>
    <row r="3263" spans="1:2">
      <c r="A3263" s="1">
        <f t="shared" ca="1" si="100"/>
        <v>27</v>
      </c>
      <c r="B3263">
        <f t="shared" ca="1" si="101"/>
        <v>11</v>
      </c>
    </row>
    <row r="3264" spans="1:2">
      <c r="A3264" s="1">
        <f t="shared" ca="1" si="100"/>
        <v>26</v>
      </c>
      <c r="B3264">
        <f t="shared" ca="1" si="101"/>
        <v>36</v>
      </c>
    </row>
    <row r="3265" spans="1:2">
      <c r="A3265" s="1">
        <f t="shared" ca="1" si="100"/>
        <v>12</v>
      </c>
      <c r="B3265">
        <f t="shared" ca="1" si="101"/>
        <v>33</v>
      </c>
    </row>
    <row r="3266" spans="1:2">
      <c r="A3266" s="1">
        <f t="shared" ref="A3266:A3329" ca="1" si="102">RANDBETWEEN(0,36)</f>
        <v>10</v>
      </c>
      <c r="B3266">
        <f t="shared" ref="B3266:B3329" ca="1" si="103">VLOOKUP($A3266,$Q$3:$R$39,2,0)</f>
        <v>18</v>
      </c>
    </row>
    <row r="3267" spans="1:2">
      <c r="A3267" s="1">
        <f t="shared" ca="1" si="102"/>
        <v>27</v>
      </c>
      <c r="B3267">
        <f t="shared" ca="1" si="103"/>
        <v>11</v>
      </c>
    </row>
    <row r="3268" spans="1:2">
      <c r="A3268" s="1">
        <f t="shared" ca="1" si="102"/>
        <v>33</v>
      </c>
      <c r="B3268">
        <f t="shared" ca="1" si="103"/>
        <v>22</v>
      </c>
    </row>
    <row r="3269" spans="1:2">
      <c r="A3269" s="1">
        <f t="shared" ca="1" si="102"/>
        <v>2</v>
      </c>
      <c r="B3269">
        <f t="shared" ca="1" si="103"/>
        <v>6</v>
      </c>
    </row>
    <row r="3270" spans="1:2">
      <c r="A3270" s="1">
        <f t="shared" ca="1" si="102"/>
        <v>29</v>
      </c>
      <c r="B3270">
        <f t="shared" ca="1" si="103"/>
        <v>30</v>
      </c>
    </row>
    <row r="3271" spans="1:2">
      <c r="A3271" s="1">
        <f t="shared" ca="1" si="102"/>
        <v>14</v>
      </c>
      <c r="B3271">
        <f t="shared" ca="1" si="103"/>
        <v>25</v>
      </c>
    </row>
    <row r="3272" spans="1:2">
      <c r="A3272" s="1">
        <f t="shared" ca="1" si="102"/>
        <v>3</v>
      </c>
      <c r="B3272">
        <f t="shared" ca="1" si="103"/>
        <v>35</v>
      </c>
    </row>
    <row r="3273" spans="1:2">
      <c r="A3273" s="1">
        <f t="shared" ca="1" si="102"/>
        <v>13</v>
      </c>
      <c r="B3273">
        <f t="shared" ca="1" si="103"/>
        <v>12</v>
      </c>
    </row>
    <row r="3274" spans="1:2">
      <c r="A3274" s="1">
        <f t="shared" ca="1" si="102"/>
        <v>12</v>
      </c>
      <c r="B3274">
        <f t="shared" ca="1" si="103"/>
        <v>33</v>
      </c>
    </row>
    <row r="3275" spans="1:2">
      <c r="A3275" s="1">
        <f t="shared" ca="1" si="102"/>
        <v>9</v>
      </c>
      <c r="B3275">
        <f t="shared" ca="1" si="103"/>
        <v>27</v>
      </c>
    </row>
    <row r="3276" spans="1:2">
      <c r="A3276" s="1">
        <f t="shared" ca="1" si="102"/>
        <v>6</v>
      </c>
      <c r="B3276">
        <f t="shared" ca="1" si="103"/>
        <v>10</v>
      </c>
    </row>
    <row r="3277" spans="1:2">
      <c r="A3277" s="1">
        <f t="shared" ca="1" si="102"/>
        <v>25</v>
      </c>
      <c r="B3277">
        <f t="shared" ca="1" si="103"/>
        <v>7</v>
      </c>
    </row>
    <row r="3278" spans="1:2">
      <c r="A3278" s="1">
        <f t="shared" ca="1" si="102"/>
        <v>21</v>
      </c>
      <c r="B3278">
        <f t="shared" ca="1" si="103"/>
        <v>5</v>
      </c>
    </row>
    <row r="3279" spans="1:2">
      <c r="A3279" s="1">
        <f t="shared" ca="1" si="102"/>
        <v>13</v>
      </c>
      <c r="B3279">
        <f t="shared" ca="1" si="103"/>
        <v>12</v>
      </c>
    </row>
    <row r="3280" spans="1:2">
      <c r="A3280" s="1">
        <f t="shared" ca="1" si="102"/>
        <v>5</v>
      </c>
      <c r="B3280">
        <f t="shared" ca="1" si="103"/>
        <v>19</v>
      </c>
    </row>
    <row r="3281" spans="1:2">
      <c r="A3281" s="1">
        <f t="shared" ca="1" si="102"/>
        <v>9</v>
      </c>
      <c r="B3281">
        <f t="shared" ca="1" si="103"/>
        <v>27</v>
      </c>
    </row>
    <row r="3282" spans="1:2">
      <c r="A3282" s="1">
        <f t="shared" ca="1" si="102"/>
        <v>11</v>
      </c>
      <c r="B3282">
        <f t="shared" ca="1" si="103"/>
        <v>14</v>
      </c>
    </row>
    <row r="3283" spans="1:2">
      <c r="A3283" s="1">
        <f t="shared" ca="1" si="102"/>
        <v>2</v>
      </c>
      <c r="B3283">
        <f t="shared" ca="1" si="103"/>
        <v>6</v>
      </c>
    </row>
    <row r="3284" spans="1:2">
      <c r="A3284" s="1">
        <f t="shared" ca="1" si="102"/>
        <v>12</v>
      </c>
      <c r="B3284">
        <f t="shared" ca="1" si="103"/>
        <v>33</v>
      </c>
    </row>
    <row r="3285" spans="1:2">
      <c r="A3285" s="1">
        <f t="shared" ca="1" si="102"/>
        <v>33</v>
      </c>
      <c r="B3285">
        <f t="shared" ca="1" si="103"/>
        <v>22</v>
      </c>
    </row>
    <row r="3286" spans="1:2">
      <c r="A3286" s="1">
        <f t="shared" ca="1" si="102"/>
        <v>25</v>
      </c>
      <c r="B3286">
        <f t="shared" ca="1" si="103"/>
        <v>7</v>
      </c>
    </row>
    <row r="3287" spans="1:2">
      <c r="A3287" s="1">
        <f t="shared" ca="1" si="102"/>
        <v>9</v>
      </c>
      <c r="B3287">
        <f t="shared" ca="1" si="103"/>
        <v>27</v>
      </c>
    </row>
    <row r="3288" spans="1:2">
      <c r="A3288" s="1">
        <f t="shared" ca="1" si="102"/>
        <v>5</v>
      </c>
      <c r="B3288">
        <f t="shared" ca="1" si="103"/>
        <v>19</v>
      </c>
    </row>
    <row r="3289" spans="1:2">
      <c r="A3289" s="1">
        <f t="shared" ca="1" si="102"/>
        <v>19</v>
      </c>
      <c r="B3289">
        <f t="shared" ca="1" si="103"/>
        <v>3</v>
      </c>
    </row>
    <row r="3290" spans="1:2">
      <c r="A3290" s="1">
        <f t="shared" ca="1" si="102"/>
        <v>5</v>
      </c>
      <c r="B3290">
        <f t="shared" ca="1" si="103"/>
        <v>19</v>
      </c>
    </row>
    <row r="3291" spans="1:2">
      <c r="A3291" s="1">
        <f t="shared" ca="1" si="102"/>
        <v>30</v>
      </c>
      <c r="B3291">
        <f t="shared" ca="1" si="103"/>
        <v>15</v>
      </c>
    </row>
    <row r="3292" spans="1:2">
      <c r="A3292" s="1">
        <f t="shared" ca="1" si="102"/>
        <v>1</v>
      </c>
      <c r="B3292">
        <f t="shared" ca="1" si="103"/>
        <v>23</v>
      </c>
    </row>
    <row r="3293" spans="1:2">
      <c r="A3293" s="1">
        <f t="shared" ca="1" si="102"/>
        <v>0</v>
      </c>
      <c r="B3293">
        <f t="shared" ca="1" si="103"/>
        <v>0</v>
      </c>
    </row>
    <row r="3294" spans="1:2">
      <c r="A3294" s="1">
        <f t="shared" ca="1" si="102"/>
        <v>17</v>
      </c>
      <c r="B3294">
        <f t="shared" ca="1" si="103"/>
        <v>8</v>
      </c>
    </row>
    <row r="3295" spans="1:2">
      <c r="A3295" s="1">
        <f t="shared" ca="1" si="102"/>
        <v>26</v>
      </c>
      <c r="B3295">
        <f t="shared" ca="1" si="103"/>
        <v>36</v>
      </c>
    </row>
    <row r="3296" spans="1:2">
      <c r="A3296" s="1">
        <f t="shared" ca="1" si="102"/>
        <v>4</v>
      </c>
      <c r="B3296">
        <f t="shared" ca="1" si="103"/>
        <v>4</v>
      </c>
    </row>
    <row r="3297" spans="1:2">
      <c r="A3297" s="1">
        <f t="shared" ca="1" si="102"/>
        <v>7</v>
      </c>
      <c r="B3297">
        <f t="shared" ca="1" si="103"/>
        <v>31</v>
      </c>
    </row>
    <row r="3298" spans="1:2">
      <c r="A3298" s="1">
        <f t="shared" ca="1" si="102"/>
        <v>17</v>
      </c>
      <c r="B3298">
        <f t="shared" ca="1" si="103"/>
        <v>8</v>
      </c>
    </row>
    <row r="3299" spans="1:2">
      <c r="A3299" s="1">
        <f t="shared" ca="1" si="102"/>
        <v>33</v>
      </c>
      <c r="B3299">
        <f t="shared" ca="1" si="103"/>
        <v>22</v>
      </c>
    </row>
    <row r="3300" spans="1:2">
      <c r="A3300" s="1">
        <f t="shared" ca="1" si="102"/>
        <v>14</v>
      </c>
      <c r="B3300">
        <f t="shared" ca="1" si="103"/>
        <v>25</v>
      </c>
    </row>
    <row r="3301" spans="1:2">
      <c r="A3301" s="1">
        <f t="shared" ca="1" si="102"/>
        <v>26</v>
      </c>
      <c r="B3301">
        <f t="shared" ca="1" si="103"/>
        <v>36</v>
      </c>
    </row>
    <row r="3302" spans="1:2">
      <c r="A3302" s="1">
        <f t="shared" ca="1" si="102"/>
        <v>23</v>
      </c>
      <c r="B3302">
        <f t="shared" ca="1" si="103"/>
        <v>17</v>
      </c>
    </row>
    <row r="3303" spans="1:2">
      <c r="A3303" s="1">
        <f t="shared" ca="1" si="102"/>
        <v>10</v>
      </c>
      <c r="B3303">
        <f t="shared" ca="1" si="103"/>
        <v>18</v>
      </c>
    </row>
    <row r="3304" spans="1:2">
      <c r="A3304" s="1">
        <f t="shared" ca="1" si="102"/>
        <v>32</v>
      </c>
      <c r="B3304">
        <f t="shared" ca="1" si="103"/>
        <v>1</v>
      </c>
    </row>
    <row r="3305" spans="1:2">
      <c r="A3305" s="1">
        <f t="shared" ca="1" si="102"/>
        <v>35</v>
      </c>
      <c r="B3305">
        <f t="shared" ca="1" si="103"/>
        <v>34</v>
      </c>
    </row>
    <row r="3306" spans="1:2">
      <c r="A3306" s="1">
        <f t="shared" ca="1" si="102"/>
        <v>2</v>
      </c>
      <c r="B3306">
        <f t="shared" ca="1" si="103"/>
        <v>6</v>
      </c>
    </row>
    <row r="3307" spans="1:2">
      <c r="A3307" s="1">
        <f t="shared" ca="1" si="102"/>
        <v>26</v>
      </c>
      <c r="B3307">
        <f t="shared" ca="1" si="103"/>
        <v>36</v>
      </c>
    </row>
    <row r="3308" spans="1:2">
      <c r="A3308" s="1">
        <f t="shared" ca="1" si="102"/>
        <v>4</v>
      </c>
      <c r="B3308">
        <f t="shared" ca="1" si="103"/>
        <v>4</v>
      </c>
    </row>
    <row r="3309" spans="1:2">
      <c r="A3309" s="1">
        <f t="shared" ca="1" si="102"/>
        <v>17</v>
      </c>
      <c r="B3309">
        <f t="shared" ca="1" si="103"/>
        <v>8</v>
      </c>
    </row>
    <row r="3310" spans="1:2">
      <c r="A3310" s="1">
        <f t="shared" ca="1" si="102"/>
        <v>29</v>
      </c>
      <c r="B3310">
        <f t="shared" ca="1" si="103"/>
        <v>30</v>
      </c>
    </row>
    <row r="3311" spans="1:2">
      <c r="A3311" s="1">
        <f t="shared" ca="1" si="102"/>
        <v>21</v>
      </c>
      <c r="B3311">
        <f t="shared" ca="1" si="103"/>
        <v>5</v>
      </c>
    </row>
    <row r="3312" spans="1:2">
      <c r="A3312" s="1">
        <f t="shared" ca="1" si="102"/>
        <v>32</v>
      </c>
      <c r="B3312">
        <f t="shared" ca="1" si="103"/>
        <v>1</v>
      </c>
    </row>
    <row r="3313" spans="1:2">
      <c r="A3313" s="1">
        <f t="shared" ca="1" si="102"/>
        <v>12</v>
      </c>
      <c r="B3313">
        <f t="shared" ca="1" si="103"/>
        <v>33</v>
      </c>
    </row>
    <row r="3314" spans="1:2">
      <c r="A3314" s="1">
        <f t="shared" ca="1" si="102"/>
        <v>6</v>
      </c>
      <c r="B3314">
        <f t="shared" ca="1" si="103"/>
        <v>10</v>
      </c>
    </row>
    <row r="3315" spans="1:2">
      <c r="A3315" s="1">
        <f t="shared" ca="1" si="102"/>
        <v>1</v>
      </c>
      <c r="B3315">
        <f t="shared" ca="1" si="103"/>
        <v>23</v>
      </c>
    </row>
    <row r="3316" spans="1:2">
      <c r="A3316" s="1">
        <f t="shared" ca="1" si="102"/>
        <v>20</v>
      </c>
      <c r="B3316">
        <f t="shared" ca="1" si="103"/>
        <v>24</v>
      </c>
    </row>
    <row r="3317" spans="1:2">
      <c r="A3317" s="1">
        <f t="shared" ca="1" si="102"/>
        <v>27</v>
      </c>
      <c r="B3317">
        <f t="shared" ca="1" si="103"/>
        <v>11</v>
      </c>
    </row>
    <row r="3318" spans="1:2">
      <c r="A3318" s="1">
        <f t="shared" ca="1" si="102"/>
        <v>2</v>
      </c>
      <c r="B3318">
        <f t="shared" ca="1" si="103"/>
        <v>6</v>
      </c>
    </row>
    <row r="3319" spans="1:2">
      <c r="A3319" s="1">
        <f t="shared" ca="1" si="102"/>
        <v>12</v>
      </c>
      <c r="B3319">
        <f t="shared" ca="1" si="103"/>
        <v>33</v>
      </c>
    </row>
    <row r="3320" spans="1:2">
      <c r="A3320" s="1">
        <f t="shared" ca="1" si="102"/>
        <v>26</v>
      </c>
      <c r="B3320">
        <f t="shared" ca="1" si="103"/>
        <v>36</v>
      </c>
    </row>
    <row r="3321" spans="1:2">
      <c r="A3321" s="1">
        <f t="shared" ca="1" si="102"/>
        <v>30</v>
      </c>
      <c r="B3321">
        <f t="shared" ca="1" si="103"/>
        <v>15</v>
      </c>
    </row>
    <row r="3322" spans="1:2">
      <c r="A3322" s="1">
        <f t="shared" ca="1" si="102"/>
        <v>16</v>
      </c>
      <c r="B3322">
        <f t="shared" ca="1" si="103"/>
        <v>21</v>
      </c>
    </row>
    <row r="3323" spans="1:2">
      <c r="A3323" s="1">
        <f t="shared" ca="1" si="102"/>
        <v>31</v>
      </c>
      <c r="B3323">
        <f t="shared" ca="1" si="103"/>
        <v>26</v>
      </c>
    </row>
    <row r="3324" spans="1:2">
      <c r="A3324" s="1">
        <f t="shared" ca="1" si="102"/>
        <v>31</v>
      </c>
      <c r="B3324">
        <f t="shared" ca="1" si="103"/>
        <v>26</v>
      </c>
    </row>
    <row r="3325" spans="1:2">
      <c r="A3325" s="1">
        <f t="shared" ca="1" si="102"/>
        <v>29</v>
      </c>
      <c r="B3325">
        <f t="shared" ca="1" si="103"/>
        <v>30</v>
      </c>
    </row>
    <row r="3326" spans="1:2">
      <c r="A3326" s="1">
        <f t="shared" ca="1" si="102"/>
        <v>25</v>
      </c>
      <c r="B3326">
        <f t="shared" ca="1" si="103"/>
        <v>7</v>
      </c>
    </row>
    <row r="3327" spans="1:2">
      <c r="A3327" s="1">
        <f t="shared" ca="1" si="102"/>
        <v>32</v>
      </c>
      <c r="B3327">
        <f t="shared" ca="1" si="103"/>
        <v>1</v>
      </c>
    </row>
    <row r="3328" spans="1:2">
      <c r="A3328" s="1">
        <f t="shared" ca="1" si="102"/>
        <v>21</v>
      </c>
      <c r="B3328">
        <f t="shared" ca="1" si="103"/>
        <v>5</v>
      </c>
    </row>
    <row r="3329" spans="1:2">
      <c r="A3329" s="1">
        <f t="shared" ca="1" si="102"/>
        <v>30</v>
      </c>
      <c r="B3329">
        <f t="shared" ca="1" si="103"/>
        <v>15</v>
      </c>
    </row>
    <row r="3330" spans="1:2">
      <c r="A3330" s="1">
        <f t="shared" ref="A3330:A3393" ca="1" si="104">RANDBETWEEN(0,36)</f>
        <v>2</v>
      </c>
      <c r="B3330">
        <f t="shared" ref="B3330:B3393" ca="1" si="105">VLOOKUP($A3330,$Q$3:$R$39,2,0)</f>
        <v>6</v>
      </c>
    </row>
    <row r="3331" spans="1:2">
      <c r="A3331" s="1">
        <f t="shared" ca="1" si="104"/>
        <v>29</v>
      </c>
      <c r="B3331">
        <f t="shared" ca="1" si="105"/>
        <v>30</v>
      </c>
    </row>
    <row r="3332" spans="1:2">
      <c r="A3332" s="1">
        <f t="shared" ca="1" si="104"/>
        <v>24</v>
      </c>
      <c r="B3332">
        <f t="shared" ca="1" si="105"/>
        <v>20</v>
      </c>
    </row>
    <row r="3333" spans="1:2">
      <c r="A3333" s="1">
        <f t="shared" ca="1" si="104"/>
        <v>31</v>
      </c>
      <c r="B3333">
        <f t="shared" ca="1" si="105"/>
        <v>26</v>
      </c>
    </row>
    <row r="3334" spans="1:2">
      <c r="A3334" s="1">
        <f t="shared" ca="1" si="104"/>
        <v>6</v>
      </c>
      <c r="B3334">
        <f t="shared" ca="1" si="105"/>
        <v>10</v>
      </c>
    </row>
    <row r="3335" spans="1:2">
      <c r="A3335" s="1">
        <f t="shared" ca="1" si="104"/>
        <v>30</v>
      </c>
      <c r="B3335">
        <f t="shared" ca="1" si="105"/>
        <v>15</v>
      </c>
    </row>
    <row r="3336" spans="1:2">
      <c r="A3336" s="1">
        <f t="shared" ca="1" si="104"/>
        <v>16</v>
      </c>
      <c r="B3336">
        <f t="shared" ca="1" si="105"/>
        <v>21</v>
      </c>
    </row>
    <row r="3337" spans="1:2">
      <c r="A3337" s="1">
        <f t="shared" ca="1" si="104"/>
        <v>5</v>
      </c>
      <c r="B3337">
        <f t="shared" ca="1" si="105"/>
        <v>19</v>
      </c>
    </row>
    <row r="3338" spans="1:2">
      <c r="A3338" s="1">
        <f t="shared" ca="1" si="104"/>
        <v>18</v>
      </c>
      <c r="B3338">
        <f t="shared" ca="1" si="105"/>
        <v>29</v>
      </c>
    </row>
    <row r="3339" spans="1:2">
      <c r="A3339" s="1">
        <f t="shared" ca="1" si="104"/>
        <v>10</v>
      </c>
      <c r="B3339">
        <f t="shared" ca="1" si="105"/>
        <v>18</v>
      </c>
    </row>
    <row r="3340" spans="1:2">
      <c r="A3340" s="1">
        <f t="shared" ca="1" si="104"/>
        <v>26</v>
      </c>
      <c r="B3340">
        <f t="shared" ca="1" si="105"/>
        <v>36</v>
      </c>
    </row>
    <row r="3341" spans="1:2">
      <c r="A3341" s="1">
        <f t="shared" ca="1" si="104"/>
        <v>13</v>
      </c>
      <c r="B3341">
        <f t="shared" ca="1" si="105"/>
        <v>12</v>
      </c>
    </row>
    <row r="3342" spans="1:2">
      <c r="A3342" s="1">
        <f t="shared" ca="1" si="104"/>
        <v>28</v>
      </c>
      <c r="B3342">
        <f t="shared" ca="1" si="105"/>
        <v>32</v>
      </c>
    </row>
    <row r="3343" spans="1:2">
      <c r="A3343" s="1">
        <f t="shared" ca="1" si="104"/>
        <v>31</v>
      </c>
      <c r="B3343">
        <f t="shared" ca="1" si="105"/>
        <v>26</v>
      </c>
    </row>
    <row r="3344" spans="1:2">
      <c r="A3344" s="1">
        <f t="shared" ca="1" si="104"/>
        <v>35</v>
      </c>
      <c r="B3344">
        <f t="shared" ca="1" si="105"/>
        <v>34</v>
      </c>
    </row>
    <row r="3345" spans="1:2">
      <c r="A3345" s="1">
        <f t="shared" ca="1" si="104"/>
        <v>35</v>
      </c>
      <c r="B3345">
        <f t="shared" ca="1" si="105"/>
        <v>34</v>
      </c>
    </row>
    <row r="3346" spans="1:2">
      <c r="A3346" s="1">
        <f t="shared" ca="1" si="104"/>
        <v>25</v>
      </c>
      <c r="B3346">
        <f t="shared" ca="1" si="105"/>
        <v>7</v>
      </c>
    </row>
    <row r="3347" spans="1:2">
      <c r="A3347" s="1">
        <f t="shared" ca="1" si="104"/>
        <v>3</v>
      </c>
      <c r="B3347">
        <f t="shared" ca="1" si="105"/>
        <v>35</v>
      </c>
    </row>
    <row r="3348" spans="1:2">
      <c r="A3348" s="1">
        <f t="shared" ca="1" si="104"/>
        <v>20</v>
      </c>
      <c r="B3348">
        <f t="shared" ca="1" si="105"/>
        <v>24</v>
      </c>
    </row>
    <row r="3349" spans="1:2">
      <c r="A3349" s="1">
        <f t="shared" ca="1" si="104"/>
        <v>26</v>
      </c>
      <c r="B3349">
        <f t="shared" ca="1" si="105"/>
        <v>36</v>
      </c>
    </row>
    <row r="3350" spans="1:2">
      <c r="A3350" s="1">
        <f t="shared" ca="1" si="104"/>
        <v>19</v>
      </c>
      <c r="B3350">
        <f t="shared" ca="1" si="105"/>
        <v>3</v>
      </c>
    </row>
    <row r="3351" spans="1:2">
      <c r="A3351" s="1">
        <f t="shared" ca="1" si="104"/>
        <v>28</v>
      </c>
      <c r="B3351">
        <f t="shared" ca="1" si="105"/>
        <v>32</v>
      </c>
    </row>
    <row r="3352" spans="1:2">
      <c r="A3352" s="1">
        <f t="shared" ca="1" si="104"/>
        <v>25</v>
      </c>
      <c r="B3352">
        <f t="shared" ca="1" si="105"/>
        <v>7</v>
      </c>
    </row>
    <row r="3353" spans="1:2">
      <c r="A3353" s="1">
        <f t="shared" ca="1" si="104"/>
        <v>36</v>
      </c>
      <c r="B3353">
        <f t="shared" ca="1" si="105"/>
        <v>13</v>
      </c>
    </row>
    <row r="3354" spans="1:2">
      <c r="A3354" s="1">
        <f t="shared" ca="1" si="104"/>
        <v>8</v>
      </c>
      <c r="B3354">
        <f t="shared" ca="1" si="105"/>
        <v>16</v>
      </c>
    </row>
    <row r="3355" spans="1:2">
      <c r="A3355" s="1">
        <f t="shared" ca="1" si="104"/>
        <v>23</v>
      </c>
      <c r="B3355">
        <f t="shared" ca="1" si="105"/>
        <v>17</v>
      </c>
    </row>
    <row r="3356" spans="1:2">
      <c r="A3356" s="1">
        <f t="shared" ca="1" si="104"/>
        <v>27</v>
      </c>
      <c r="B3356">
        <f t="shared" ca="1" si="105"/>
        <v>11</v>
      </c>
    </row>
    <row r="3357" spans="1:2">
      <c r="A3357" s="1">
        <f t="shared" ca="1" si="104"/>
        <v>9</v>
      </c>
      <c r="B3357">
        <f t="shared" ca="1" si="105"/>
        <v>27</v>
      </c>
    </row>
    <row r="3358" spans="1:2">
      <c r="A3358" s="1">
        <f t="shared" ca="1" si="104"/>
        <v>25</v>
      </c>
      <c r="B3358">
        <f t="shared" ca="1" si="105"/>
        <v>7</v>
      </c>
    </row>
    <row r="3359" spans="1:2">
      <c r="A3359" s="1">
        <f t="shared" ca="1" si="104"/>
        <v>7</v>
      </c>
      <c r="B3359">
        <f t="shared" ca="1" si="105"/>
        <v>31</v>
      </c>
    </row>
    <row r="3360" spans="1:2">
      <c r="A3360" s="1">
        <f t="shared" ca="1" si="104"/>
        <v>17</v>
      </c>
      <c r="B3360">
        <f t="shared" ca="1" si="105"/>
        <v>8</v>
      </c>
    </row>
    <row r="3361" spans="1:2">
      <c r="A3361" s="1">
        <f t="shared" ca="1" si="104"/>
        <v>29</v>
      </c>
      <c r="B3361">
        <f t="shared" ca="1" si="105"/>
        <v>30</v>
      </c>
    </row>
    <row r="3362" spans="1:2">
      <c r="A3362" s="1">
        <f t="shared" ca="1" si="104"/>
        <v>17</v>
      </c>
      <c r="B3362">
        <f t="shared" ca="1" si="105"/>
        <v>8</v>
      </c>
    </row>
    <row r="3363" spans="1:2">
      <c r="A3363" s="1">
        <f t="shared" ca="1" si="104"/>
        <v>27</v>
      </c>
      <c r="B3363">
        <f t="shared" ca="1" si="105"/>
        <v>11</v>
      </c>
    </row>
    <row r="3364" spans="1:2">
      <c r="A3364" s="1">
        <f t="shared" ca="1" si="104"/>
        <v>15</v>
      </c>
      <c r="B3364">
        <f t="shared" ca="1" si="105"/>
        <v>2</v>
      </c>
    </row>
    <row r="3365" spans="1:2">
      <c r="A3365" s="1">
        <f t="shared" ca="1" si="104"/>
        <v>13</v>
      </c>
      <c r="B3365">
        <f t="shared" ca="1" si="105"/>
        <v>12</v>
      </c>
    </row>
    <row r="3366" spans="1:2">
      <c r="A3366" s="1">
        <f t="shared" ca="1" si="104"/>
        <v>24</v>
      </c>
      <c r="B3366">
        <f t="shared" ca="1" si="105"/>
        <v>20</v>
      </c>
    </row>
    <row r="3367" spans="1:2">
      <c r="A3367" s="1">
        <f t="shared" ca="1" si="104"/>
        <v>31</v>
      </c>
      <c r="B3367">
        <f t="shared" ca="1" si="105"/>
        <v>26</v>
      </c>
    </row>
    <row r="3368" spans="1:2">
      <c r="A3368" s="1">
        <f t="shared" ca="1" si="104"/>
        <v>21</v>
      </c>
      <c r="B3368">
        <f t="shared" ca="1" si="105"/>
        <v>5</v>
      </c>
    </row>
    <row r="3369" spans="1:2">
      <c r="A3369" s="1">
        <f t="shared" ca="1" si="104"/>
        <v>24</v>
      </c>
      <c r="B3369">
        <f t="shared" ca="1" si="105"/>
        <v>20</v>
      </c>
    </row>
    <row r="3370" spans="1:2">
      <c r="A3370" s="1">
        <f t="shared" ca="1" si="104"/>
        <v>4</v>
      </c>
      <c r="B3370">
        <f t="shared" ca="1" si="105"/>
        <v>4</v>
      </c>
    </row>
    <row r="3371" spans="1:2">
      <c r="A3371" s="1">
        <f t="shared" ca="1" si="104"/>
        <v>30</v>
      </c>
      <c r="B3371">
        <f t="shared" ca="1" si="105"/>
        <v>15</v>
      </c>
    </row>
    <row r="3372" spans="1:2">
      <c r="A3372" s="1">
        <f t="shared" ca="1" si="104"/>
        <v>23</v>
      </c>
      <c r="B3372">
        <f t="shared" ca="1" si="105"/>
        <v>17</v>
      </c>
    </row>
    <row r="3373" spans="1:2">
      <c r="A3373" s="1">
        <f t="shared" ca="1" si="104"/>
        <v>32</v>
      </c>
      <c r="B3373">
        <f t="shared" ca="1" si="105"/>
        <v>1</v>
      </c>
    </row>
    <row r="3374" spans="1:2">
      <c r="A3374" s="1">
        <f t="shared" ca="1" si="104"/>
        <v>18</v>
      </c>
      <c r="B3374">
        <f t="shared" ca="1" si="105"/>
        <v>29</v>
      </c>
    </row>
    <row r="3375" spans="1:2">
      <c r="A3375" s="1">
        <f t="shared" ca="1" si="104"/>
        <v>2</v>
      </c>
      <c r="B3375">
        <f t="shared" ca="1" si="105"/>
        <v>6</v>
      </c>
    </row>
    <row r="3376" spans="1:2">
      <c r="A3376" s="1">
        <f t="shared" ca="1" si="104"/>
        <v>20</v>
      </c>
      <c r="B3376">
        <f t="shared" ca="1" si="105"/>
        <v>24</v>
      </c>
    </row>
    <row r="3377" spans="1:2">
      <c r="A3377" s="1">
        <f t="shared" ca="1" si="104"/>
        <v>12</v>
      </c>
      <c r="B3377">
        <f t="shared" ca="1" si="105"/>
        <v>33</v>
      </c>
    </row>
    <row r="3378" spans="1:2">
      <c r="A3378" s="1">
        <f t="shared" ca="1" si="104"/>
        <v>25</v>
      </c>
      <c r="B3378">
        <f t="shared" ca="1" si="105"/>
        <v>7</v>
      </c>
    </row>
    <row r="3379" spans="1:2">
      <c r="A3379" s="1">
        <f t="shared" ca="1" si="104"/>
        <v>29</v>
      </c>
      <c r="B3379">
        <f t="shared" ca="1" si="105"/>
        <v>30</v>
      </c>
    </row>
    <row r="3380" spans="1:2">
      <c r="A3380" s="1">
        <f t="shared" ca="1" si="104"/>
        <v>23</v>
      </c>
      <c r="B3380">
        <f t="shared" ca="1" si="105"/>
        <v>17</v>
      </c>
    </row>
    <row r="3381" spans="1:2">
      <c r="A3381" s="1">
        <f t="shared" ca="1" si="104"/>
        <v>4</v>
      </c>
      <c r="B3381">
        <f t="shared" ca="1" si="105"/>
        <v>4</v>
      </c>
    </row>
    <row r="3382" spans="1:2">
      <c r="A3382" s="1">
        <f t="shared" ca="1" si="104"/>
        <v>0</v>
      </c>
      <c r="B3382">
        <f t="shared" ca="1" si="105"/>
        <v>0</v>
      </c>
    </row>
    <row r="3383" spans="1:2">
      <c r="A3383" s="1">
        <f t="shared" ca="1" si="104"/>
        <v>9</v>
      </c>
      <c r="B3383">
        <f t="shared" ca="1" si="105"/>
        <v>27</v>
      </c>
    </row>
    <row r="3384" spans="1:2">
      <c r="A3384" s="1">
        <f t="shared" ca="1" si="104"/>
        <v>15</v>
      </c>
      <c r="B3384">
        <f t="shared" ca="1" si="105"/>
        <v>2</v>
      </c>
    </row>
    <row r="3385" spans="1:2">
      <c r="A3385" s="1">
        <f t="shared" ca="1" si="104"/>
        <v>1</v>
      </c>
      <c r="B3385">
        <f t="shared" ca="1" si="105"/>
        <v>23</v>
      </c>
    </row>
    <row r="3386" spans="1:2">
      <c r="A3386" s="1">
        <f t="shared" ca="1" si="104"/>
        <v>10</v>
      </c>
      <c r="B3386">
        <f t="shared" ca="1" si="105"/>
        <v>18</v>
      </c>
    </row>
    <row r="3387" spans="1:2">
      <c r="A3387" s="1">
        <f t="shared" ca="1" si="104"/>
        <v>7</v>
      </c>
      <c r="B3387">
        <f t="shared" ca="1" si="105"/>
        <v>31</v>
      </c>
    </row>
    <row r="3388" spans="1:2">
      <c r="A3388" s="1">
        <f t="shared" ca="1" si="104"/>
        <v>13</v>
      </c>
      <c r="B3388">
        <f t="shared" ca="1" si="105"/>
        <v>12</v>
      </c>
    </row>
    <row r="3389" spans="1:2">
      <c r="A3389" s="1">
        <f t="shared" ca="1" si="104"/>
        <v>32</v>
      </c>
      <c r="B3389">
        <f t="shared" ca="1" si="105"/>
        <v>1</v>
      </c>
    </row>
    <row r="3390" spans="1:2">
      <c r="A3390" s="1">
        <f t="shared" ca="1" si="104"/>
        <v>23</v>
      </c>
      <c r="B3390">
        <f t="shared" ca="1" si="105"/>
        <v>17</v>
      </c>
    </row>
    <row r="3391" spans="1:2">
      <c r="A3391" s="1">
        <f t="shared" ca="1" si="104"/>
        <v>15</v>
      </c>
      <c r="B3391">
        <f t="shared" ca="1" si="105"/>
        <v>2</v>
      </c>
    </row>
    <row r="3392" spans="1:2">
      <c r="A3392" s="1">
        <f t="shared" ca="1" si="104"/>
        <v>0</v>
      </c>
      <c r="B3392">
        <f t="shared" ca="1" si="105"/>
        <v>0</v>
      </c>
    </row>
    <row r="3393" spans="1:2">
      <c r="A3393" s="1">
        <f t="shared" ca="1" si="104"/>
        <v>28</v>
      </c>
      <c r="B3393">
        <f t="shared" ca="1" si="105"/>
        <v>32</v>
      </c>
    </row>
    <row r="3394" spans="1:2">
      <c r="A3394" s="1">
        <f t="shared" ref="A3394:A3457" ca="1" si="106">RANDBETWEEN(0,36)</f>
        <v>32</v>
      </c>
      <c r="B3394">
        <f t="shared" ref="B3394:B3457" ca="1" si="107">VLOOKUP($A3394,$Q$3:$R$39,2,0)</f>
        <v>1</v>
      </c>
    </row>
    <row r="3395" spans="1:2">
      <c r="A3395" s="1">
        <f t="shared" ca="1" si="106"/>
        <v>17</v>
      </c>
      <c r="B3395">
        <f t="shared" ca="1" si="107"/>
        <v>8</v>
      </c>
    </row>
    <row r="3396" spans="1:2">
      <c r="A3396" s="1">
        <f t="shared" ca="1" si="106"/>
        <v>18</v>
      </c>
      <c r="B3396">
        <f t="shared" ca="1" si="107"/>
        <v>29</v>
      </c>
    </row>
    <row r="3397" spans="1:2">
      <c r="A3397" s="1">
        <f t="shared" ca="1" si="106"/>
        <v>33</v>
      </c>
      <c r="B3397">
        <f t="shared" ca="1" si="107"/>
        <v>22</v>
      </c>
    </row>
    <row r="3398" spans="1:2">
      <c r="A3398" s="1">
        <f t="shared" ca="1" si="106"/>
        <v>6</v>
      </c>
      <c r="B3398">
        <f t="shared" ca="1" si="107"/>
        <v>10</v>
      </c>
    </row>
    <row r="3399" spans="1:2">
      <c r="A3399" s="1">
        <f t="shared" ca="1" si="106"/>
        <v>16</v>
      </c>
      <c r="B3399">
        <f t="shared" ca="1" si="107"/>
        <v>21</v>
      </c>
    </row>
    <row r="3400" spans="1:2">
      <c r="A3400" s="1">
        <f t="shared" ca="1" si="106"/>
        <v>5</v>
      </c>
      <c r="B3400">
        <f t="shared" ca="1" si="107"/>
        <v>19</v>
      </c>
    </row>
    <row r="3401" spans="1:2">
      <c r="A3401" s="1">
        <f t="shared" ca="1" si="106"/>
        <v>13</v>
      </c>
      <c r="B3401">
        <f t="shared" ca="1" si="107"/>
        <v>12</v>
      </c>
    </row>
    <row r="3402" spans="1:2">
      <c r="A3402" s="1">
        <f t="shared" ca="1" si="106"/>
        <v>14</v>
      </c>
      <c r="B3402">
        <f t="shared" ca="1" si="107"/>
        <v>25</v>
      </c>
    </row>
    <row r="3403" spans="1:2">
      <c r="A3403" s="1">
        <f t="shared" ca="1" si="106"/>
        <v>25</v>
      </c>
      <c r="B3403">
        <f t="shared" ca="1" si="107"/>
        <v>7</v>
      </c>
    </row>
    <row r="3404" spans="1:2">
      <c r="A3404" s="1">
        <f t="shared" ca="1" si="106"/>
        <v>15</v>
      </c>
      <c r="B3404">
        <f t="shared" ca="1" si="107"/>
        <v>2</v>
      </c>
    </row>
    <row r="3405" spans="1:2">
      <c r="A3405" s="1">
        <f t="shared" ca="1" si="106"/>
        <v>16</v>
      </c>
      <c r="B3405">
        <f t="shared" ca="1" si="107"/>
        <v>21</v>
      </c>
    </row>
    <row r="3406" spans="1:2">
      <c r="A3406" s="1">
        <f t="shared" ca="1" si="106"/>
        <v>17</v>
      </c>
      <c r="B3406">
        <f t="shared" ca="1" si="107"/>
        <v>8</v>
      </c>
    </row>
    <row r="3407" spans="1:2">
      <c r="A3407" s="1">
        <f t="shared" ca="1" si="106"/>
        <v>24</v>
      </c>
      <c r="B3407">
        <f t="shared" ca="1" si="107"/>
        <v>20</v>
      </c>
    </row>
    <row r="3408" spans="1:2">
      <c r="A3408" s="1">
        <f t="shared" ca="1" si="106"/>
        <v>22</v>
      </c>
      <c r="B3408">
        <f t="shared" ca="1" si="107"/>
        <v>28</v>
      </c>
    </row>
    <row r="3409" spans="1:2">
      <c r="A3409" s="1">
        <f t="shared" ca="1" si="106"/>
        <v>30</v>
      </c>
      <c r="B3409">
        <f t="shared" ca="1" si="107"/>
        <v>15</v>
      </c>
    </row>
    <row r="3410" spans="1:2">
      <c r="A3410" s="1">
        <f t="shared" ca="1" si="106"/>
        <v>32</v>
      </c>
      <c r="B3410">
        <f t="shared" ca="1" si="107"/>
        <v>1</v>
      </c>
    </row>
    <row r="3411" spans="1:2">
      <c r="A3411" s="1">
        <f t="shared" ca="1" si="106"/>
        <v>17</v>
      </c>
      <c r="B3411">
        <f t="shared" ca="1" si="107"/>
        <v>8</v>
      </c>
    </row>
    <row r="3412" spans="1:2">
      <c r="A3412" s="1">
        <f t="shared" ca="1" si="106"/>
        <v>11</v>
      </c>
      <c r="B3412">
        <f t="shared" ca="1" si="107"/>
        <v>14</v>
      </c>
    </row>
    <row r="3413" spans="1:2">
      <c r="A3413" s="1">
        <f t="shared" ca="1" si="106"/>
        <v>31</v>
      </c>
      <c r="B3413">
        <f t="shared" ca="1" si="107"/>
        <v>26</v>
      </c>
    </row>
    <row r="3414" spans="1:2">
      <c r="A3414" s="1">
        <f t="shared" ca="1" si="106"/>
        <v>2</v>
      </c>
      <c r="B3414">
        <f t="shared" ca="1" si="107"/>
        <v>6</v>
      </c>
    </row>
    <row r="3415" spans="1:2">
      <c r="A3415" s="1">
        <f t="shared" ca="1" si="106"/>
        <v>12</v>
      </c>
      <c r="B3415">
        <f t="shared" ca="1" si="107"/>
        <v>33</v>
      </c>
    </row>
    <row r="3416" spans="1:2">
      <c r="A3416" s="1">
        <f t="shared" ca="1" si="106"/>
        <v>2</v>
      </c>
      <c r="B3416">
        <f t="shared" ca="1" si="107"/>
        <v>6</v>
      </c>
    </row>
    <row r="3417" spans="1:2">
      <c r="A3417" s="1">
        <f t="shared" ca="1" si="106"/>
        <v>10</v>
      </c>
      <c r="B3417">
        <f t="shared" ca="1" si="107"/>
        <v>18</v>
      </c>
    </row>
    <row r="3418" spans="1:2">
      <c r="A3418" s="1">
        <f t="shared" ca="1" si="106"/>
        <v>17</v>
      </c>
      <c r="B3418">
        <f t="shared" ca="1" si="107"/>
        <v>8</v>
      </c>
    </row>
    <row r="3419" spans="1:2">
      <c r="A3419" s="1">
        <f t="shared" ca="1" si="106"/>
        <v>27</v>
      </c>
      <c r="B3419">
        <f t="shared" ca="1" si="107"/>
        <v>11</v>
      </c>
    </row>
    <row r="3420" spans="1:2">
      <c r="A3420" s="1">
        <f t="shared" ca="1" si="106"/>
        <v>17</v>
      </c>
      <c r="B3420">
        <f t="shared" ca="1" si="107"/>
        <v>8</v>
      </c>
    </row>
    <row r="3421" spans="1:2">
      <c r="A3421" s="1">
        <f t="shared" ca="1" si="106"/>
        <v>32</v>
      </c>
      <c r="B3421">
        <f t="shared" ca="1" si="107"/>
        <v>1</v>
      </c>
    </row>
    <row r="3422" spans="1:2">
      <c r="A3422" s="1">
        <f t="shared" ca="1" si="106"/>
        <v>30</v>
      </c>
      <c r="B3422">
        <f t="shared" ca="1" si="107"/>
        <v>15</v>
      </c>
    </row>
    <row r="3423" spans="1:2">
      <c r="A3423" s="1">
        <f t="shared" ca="1" si="106"/>
        <v>29</v>
      </c>
      <c r="B3423">
        <f t="shared" ca="1" si="107"/>
        <v>30</v>
      </c>
    </row>
    <row r="3424" spans="1:2">
      <c r="A3424" s="1">
        <f t="shared" ca="1" si="106"/>
        <v>16</v>
      </c>
      <c r="B3424">
        <f t="shared" ca="1" si="107"/>
        <v>21</v>
      </c>
    </row>
    <row r="3425" spans="1:2">
      <c r="A3425" s="1">
        <f t="shared" ca="1" si="106"/>
        <v>20</v>
      </c>
      <c r="B3425">
        <f t="shared" ca="1" si="107"/>
        <v>24</v>
      </c>
    </row>
    <row r="3426" spans="1:2">
      <c r="A3426" s="1">
        <f t="shared" ca="1" si="106"/>
        <v>9</v>
      </c>
      <c r="B3426">
        <f t="shared" ca="1" si="107"/>
        <v>27</v>
      </c>
    </row>
    <row r="3427" spans="1:2">
      <c r="A3427" s="1">
        <f t="shared" ca="1" si="106"/>
        <v>32</v>
      </c>
      <c r="B3427">
        <f t="shared" ca="1" si="107"/>
        <v>1</v>
      </c>
    </row>
    <row r="3428" spans="1:2">
      <c r="A3428" s="1">
        <f t="shared" ca="1" si="106"/>
        <v>22</v>
      </c>
      <c r="B3428">
        <f t="shared" ca="1" si="107"/>
        <v>28</v>
      </c>
    </row>
    <row r="3429" spans="1:2">
      <c r="A3429" s="1">
        <f t="shared" ca="1" si="106"/>
        <v>31</v>
      </c>
      <c r="B3429">
        <f t="shared" ca="1" si="107"/>
        <v>26</v>
      </c>
    </row>
    <row r="3430" spans="1:2">
      <c r="A3430" s="1">
        <f t="shared" ca="1" si="106"/>
        <v>8</v>
      </c>
      <c r="B3430">
        <f t="shared" ca="1" si="107"/>
        <v>16</v>
      </c>
    </row>
    <row r="3431" spans="1:2">
      <c r="A3431" s="1">
        <f t="shared" ca="1" si="106"/>
        <v>26</v>
      </c>
      <c r="B3431">
        <f t="shared" ca="1" si="107"/>
        <v>36</v>
      </c>
    </row>
    <row r="3432" spans="1:2">
      <c r="A3432" s="1">
        <f t="shared" ca="1" si="106"/>
        <v>27</v>
      </c>
      <c r="B3432">
        <f t="shared" ca="1" si="107"/>
        <v>11</v>
      </c>
    </row>
    <row r="3433" spans="1:2">
      <c r="A3433" s="1">
        <f t="shared" ca="1" si="106"/>
        <v>4</v>
      </c>
      <c r="B3433">
        <f t="shared" ca="1" si="107"/>
        <v>4</v>
      </c>
    </row>
    <row r="3434" spans="1:2">
      <c r="A3434" s="1">
        <f t="shared" ca="1" si="106"/>
        <v>13</v>
      </c>
      <c r="B3434">
        <f t="shared" ca="1" si="107"/>
        <v>12</v>
      </c>
    </row>
    <row r="3435" spans="1:2">
      <c r="A3435" s="1">
        <f t="shared" ca="1" si="106"/>
        <v>17</v>
      </c>
      <c r="B3435">
        <f t="shared" ca="1" si="107"/>
        <v>8</v>
      </c>
    </row>
    <row r="3436" spans="1:2">
      <c r="A3436" s="1">
        <f t="shared" ca="1" si="106"/>
        <v>34</v>
      </c>
      <c r="B3436">
        <f t="shared" ca="1" si="107"/>
        <v>9</v>
      </c>
    </row>
    <row r="3437" spans="1:2">
      <c r="A3437" s="1">
        <f t="shared" ca="1" si="106"/>
        <v>13</v>
      </c>
      <c r="B3437">
        <f t="shared" ca="1" si="107"/>
        <v>12</v>
      </c>
    </row>
    <row r="3438" spans="1:2">
      <c r="A3438" s="1">
        <f t="shared" ca="1" si="106"/>
        <v>1</v>
      </c>
      <c r="B3438">
        <f t="shared" ca="1" si="107"/>
        <v>23</v>
      </c>
    </row>
    <row r="3439" spans="1:2">
      <c r="A3439" s="1">
        <f t="shared" ca="1" si="106"/>
        <v>24</v>
      </c>
      <c r="B3439">
        <f t="shared" ca="1" si="107"/>
        <v>20</v>
      </c>
    </row>
    <row r="3440" spans="1:2">
      <c r="A3440" s="1">
        <f t="shared" ca="1" si="106"/>
        <v>1</v>
      </c>
      <c r="B3440">
        <f t="shared" ca="1" si="107"/>
        <v>23</v>
      </c>
    </row>
    <row r="3441" spans="1:2">
      <c r="A3441" s="1">
        <f t="shared" ca="1" si="106"/>
        <v>32</v>
      </c>
      <c r="B3441">
        <f t="shared" ca="1" si="107"/>
        <v>1</v>
      </c>
    </row>
    <row r="3442" spans="1:2">
      <c r="A3442" s="1">
        <f t="shared" ca="1" si="106"/>
        <v>0</v>
      </c>
      <c r="B3442">
        <f t="shared" ca="1" si="107"/>
        <v>0</v>
      </c>
    </row>
    <row r="3443" spans="1:2">
      <c r="A3443" s="1">
        <f t="shared" ca="1" si="106"/>
        <v>33</v>
      </c>
      <c r="B3443">
        <f t="shared" ca="1" si="107"/>
        <v>22</v>
      </c>
    </row>
    <row r="3444" spans="1:2">
      <c r="A3444" s="1">
        <f t="shared" ca="1" si="106"/>
        <v>2</v>
      </c>
      <c r="B3444">
        <f t="shared" ca="1" si="107"/>
        <v>6</v>
      </c>
    </row>
    <row r="3445" spans="1:2">
      <c r="A3445" s="1">
        <f t="shared" ca="1" si="106"/>
        <v>10</v>
      </c>
      <c r="B3445">
        <f t="shared" ca="1" si="107"/>
        <v>18</v>
      </c>
    </row>
    <row r="3446" spans="1:2">
      <c r="A3446" s="1">
        <f t="shared" ca="1" si="106"/>
        <v>25</v>
      </c>
      <c r="B3446">
        <f t="shared" ca="1" si="107"/>
        <v>7</v>
      </c>
    </row>
    <row r="3447" spans="1:2">
      <c r="A3447" s="1">
        <f t="shared" ca="1" si="106"/>
        <v>7</v>
      </c>
      <c r="B3447">
        <f t="shared" ca="1" si="107"/>
        <v>31</v>
      </c>
    </row>
    <row r="3448" spans="1:2">
      <c r="A3448" s="1">
        <f t="shared" ca="1" si="106"/>
        <v>19</v>
      </c>
      <c r="B3448">
        <f t="shared" ca="1" si="107"/>
        <v>3</v>
      </c>
    </row>
    <row r="3449" spans="1:2">
      <c r="A3449" s="1">
        <f t="shared" ca="1" si="106"/>
        <v>20</v>
      </c>
      <c r="B3449">
        <f t="shared" ca="1" si="107"/>
        <v>24</v>
      </c>
    </row>
    <row r="3450" spans="1:2">
      <c r="A3450" s="1">
        <f t="shared" ca="1" si="106"/>
        <v>14</v>
      </c>
      <c r="B3450">
        <f t="shared" ca="1" si="107"/>
        <v>25</v>
      </c>
    </row>
    <row r="3451" spans="1:2">
      <c r="A3451" s="1">
        <f t="shared" ca="1" si="106"/>
        <v>33</v>
      </c>
      <c r="B3451">
        <f t="shared" ca="1" si="107"/>
        <v>22</v>
      </c>
    </row>
    <row r="3452" spans="1:2">
      <c r="A3452" s="1">
        <f t="shared" ca="1" si="106"/>
        <v>19</v>
      </c>
      <c r="B3452">
        <f t="shared" ca="1" si="107"/>
        <v>3</v>
      </c>
    </row>
    <row r="3453" spans="1:2">
      <c r="A3453" s="1">
        <f t="shared" ca="1" si="106"/>
        <v>33</v>
      </c>
      <c r="B3453">
        <f t="shared" ca="1" si="107"/>
        <v>22</v>
      </c>
    </row>
    <row r="3454" spans="1:2">
      <c r="A3454" s="1">
        <f t="shared" ca="1" si="106"/>
        <v>12</v>
      </c>
      <c r="B3454">
        <f t="shared" ca="1" si="107"/>
        <v>33</v>
      </c>
    </row>
    <row r="3455" spans="1:2">
      <c r="A3455" s="1">
        <f t="shared" ca="1" si="106"/>
        <v>0</v>
      </c>
      <c r="B3455">
        <f t="shared" ca="1" si="107"/>
        <v>0</v>
      </c>
    </row>
    <row r="3456" spans="1:2">
      <c r="A3456" s="1">
        <f t="shared" ca="1" si="106"/>
        <v>18</v>
      </c>
      <c r="B3456">
        <f t="shared" ca="1" si="107"/>
        <v>29</v>
      </c>
    </row>
    <row r="3457" spans="1:2">
      <c r="A3457" s="1">
        <f t="shared" ca="1" si="106"/>
        <v>7</v>
      </c>
      <c r="B3457">
        <f t="shared" ca="1" si="107"/>
        <v>31</v>
      </c>
    </row>
    <row r="3458" spans="1:2">
      <c r="A3458" s="1">
        <f t="shared" ref="A3458:A3521" ca="1" si="108">RANDBETWEEN(0,36)</f>
        <v>24</v>
      </c>
      <c r="B3458">
        <f t="shared" ref="B3458:B3521" ca="1" si="109">VLOOKUP($A3458,$Q$3:$R$39,2,0)</f>
        <v>20</v>
      </c>
    </row>
    <row r="3459" spans="1:2">
      <c r="A3459" s="1">
        <f t="shared" ca="1" si="108"/>
        <v>7</v>
      </c>
      <c r="B3459">
        <f t="shared" ca="1" si="109"/>
        <v>31</v>
      </c>
    </row>
    <row r="3460" spans="1:2">
      <c r="A3460" s="1">
        <f t="shared" ca="1" si="108"/>
        <v>32</v>
      </c>
      <c r="B3460">
        <f t="shared" ca="1" si="109"/>
        <v>1</v>
      </c>
    </row>
    <row r="3461" spans="1:2">
      <c r="A3461" s="1">
        <f t="shared" ca="1" si="108"/>
        <v>36</v>
      </c>
      <c r="B3461">
        <f t="shared" ca="1" si="109"/>
        <v>13</v>
      </c>
    </row>
    <row r="3462" spans="1:2">
      <c r="A3462" s="1">
        <f t="shared" ca="1" si="108"/>
        <v>1</v>
      </c>
      <c r="B3462">
        <f t="shared" ca="1" si="109"/>
        <v>23</v>
      </c>
    </row>
    <row r="3463" spans="1:2">
      <c r="A3463" s="1">
        <f t="shared" ca="1" si="108"/>
        <v>5</v>
      </c>
      <c r="B3463">
        <f t="shared" ca="1" si="109"/>
        <v>19</v>
      </c>
    </row>
    <row r="3464" spans="1:2">
      <c r="A3464" s="1">
        <f t="shared" ca="1" si="108"/>
        <v>33</v>
      </c>
      <c r="B3464">
        <f t="shared" ca="1" si="109"/>
        <v>22</v>
      </c>
    </row>
    <row r="3465" spans="1:2">
      <c r="A3465" s="1">
        <f t="shared" ca="1" si="108"/>
        <v>25</v>
      </c>
      <c r="B3465">
        <f t="shared" ca="1" si="109"/>
        <v>7</v>
      </c>
    </row>
    <row r="3466" spans="1:2">
      <c r="A3466" s="1">
        <f t="shared" ca="1" si="108"/>
        <v>33</v>
      </c>
      <c r="B3466">
        <f t="shared" ca="1" si="109"/>
        <v>22</v>
      </c>
    </row>
    <row r="3467" spans="1:2">
      <c r="A3467" s="1">
        <f t="shared" ca="1" si="108"/>
        <v>31</v>
      </c>
      <c r="B3467">
        <f t="shared" ca="1" si="109"/>
        <v>26</v>
      </c>
    </row>
    <row r="3468" spans="1:2">
      <c r="A3468" s="1">
        <f t="shared" ca="1" si="108"/>
        <v>12</v>
      </c>
      <c r="B3468">
        <f t="shared" ca="1" si="109"/>
        <v>33</v>
      </c>
    </row>
    <row r="3469" spans="1:2">
      <c r="A3469" s="1">
        <f t="shared" ca="1" si="108"/>
        <v>20</v>
      </c>
      <c r="B3469">
        <f t="shared" ca="1" si="109"/>
        <v>24</v>
      </c>
    </row>
    <row r="3470" spans="1:2">
      <c r="A3470" s="1">
        <f t="shared" ca="1" si="108"/>
        <v>34</v>
      </c>
      <c r="B3470">
        <f t="shared" ca="1" si="109"/>
        <v>9</v>
      </c>
    </row>
    <row r="3471" spans="1:2">
      <c r="A3471" s="1">
        <f t="shared" ca="1" si="108"/>
        <v>28</v>
      </c>
      <c r="B3471">
        <f t="shared" ca="1" si="109"/>
        <v>32</v>
      </c>
    </row>
    <row r="3472" spans="1:2">
      <c r="A3472" s="1">
        <f t="shared" ca="1" si="108"/>
        <v>22</v>
      </c>
      <c r="B3472">
        <f t="shared" ca="1" si="109"/>
        <v>28</v>
      </c>
    </row>
    <row r="3473" spans="1:2">
      <c r="A3473" s="1">
        <f t="shared" ca="1" si="108"/>
        <v>23</v>
      </c>
      <c r="B3473">
        <f t="shared" ca="1" si="109"/>
        <v>17</v>
      </c>
    </row>
    <row r="3474" spans="1:2">
      <c r="A3474" s="1">
        <f t="shared" ca="1" si="108"/>
        <v>21</v>
      </c>
      <c r="B3474">
        <f t="shared" ca="1" si="109"/>
        <v>5</v>
      </c>
    </row>
    <row r="3475" spans="1:2">
      <c r="A3475" s="1">
        <f t="shared" ca="1" si="108"/>
        <v>1</v>
      </c>
      <c r="B3475">
        <f t="shared" ca="1" si="109"/>
        <v>23</v>
      </c>
    </row>
    <row r="3476" spans="1:2">
      <c r="A3476" s="1">
        <f t="shared" ca="1" si="108"/>
        <v>8</v>
      </c>
      <c r="B3476">
        <f t="shared" ca="1" si="109"/>
        <v>16</v>
      </c>
    </row>
    <row r="3477" spans="1:2">
      <c r="A3477" s="1">
        <f t="shared" ca="1" si="108"/>
        <v>36</v>
      </c>
      <c r="B3477">
        <f t="shared" ca="1" si="109"/>
        <v>13</v>
      </c>
    </row>
    <row r="3478" spans="1:2">
      <c r="A3478" s="1">
        <f t="shared" ca="1" si="108"/>
        <v>21</v>
      </c>
      <c r="B3478">
        <f t="shared" ca="1" si="109"/>
        <v>5</v>
      </c>
    </row>
    <row r="3479" spans="1:2">
      <c r="A3479" s="1">
        <f t="shared" ca="1" si="108"/>
        <v>30</v>
      </c>
      <c r="B3479">
        <f t="shared" ca="1" si="109"/>
        <v>15</v>
      </c>
    </row>
    <row r="3480" spans="1:2">
      <c r="A3480" s="1">
        <f t="shared" ca="1" si="108"/>
        <v>27</v>
      </c>
      <c r="B3480">
        <f t="shared" ca="1" si="109"/>
        <v>11</v>
      </c>
    </row>
    <row r="3481" spans="1:2">
      <c r="A3481" s="1">
        <f t="shared" ca="1" si="108"/>
        <v>24</v>
      </c>
      <c r="B3481">
        <f t="shared" ca="1" si="109"/>
        <v>20</v>
      </c>
    </row>
    <row r="3482" spans="1:2">
      <c r="A3482" s="1">
        <f t="shared" ca="1" si="108"/>
        <v>8</v>
      </c>
      <c r="B3482">
        <f t="shared" ca="1" si="109"/>
        <v>16</v>
      </c>
    </row>
    <row r="3483" spans="1:2">
      <c r="A3483" s="1">
        <f t="shared" ca="1" si="108"/>
        <v>28</v>
      </c>
      <c r="B3483">
        <f t="shared" ca="1" si="109"/>
        <v>32</v>
      </c>
    </row>
    <row r="3484" spans="1:2">
      <c r="A3484" s="1">
        <f t="shared" ca="1" si="108"/>
        <v>8</v>
      </c>
      <c r="B3484">
        <f t="shared" ca="1" si="109"/>
        <v>16</v>
      </c>
    </row>
    <row r="3485" spans="1:2">
      <c r="A3485" s="1">
        <f t="shared" ca="1" si="108"/>
        <v>6</v>
      </c>
      <c r="B3485">
        <f t="shared" ca="1" si="109"/>
        <v>10</v>
      </c>
    </row>
    <row r="3486" spans="1:2">
      <c r="A3486" s="1">
        <f t="shared" ca="1" si="108"/>
        <v>18</v>
      </c>
      <c r="B3486">
        <f t="shared" ca="1" si="109"/>
        <v>29</v>
      </c>
    </row>
    <row r="3487" spans="1:2">
      <c r="A3487" s="1">
        <f t="shared" ca="1" si="108"/>
        <v>7</v>
      </c>
      <c r="B3487">
        <f t="shared" ca="1" si="109"/>
        <v>31</v>
      </c>
    </row>
    <row r="3488" spans="1:2">
      <c r="A3488" s="1">
        <f t="shared" ca="1" si="108"/>
        <v>31</v>
      </c>
      <c r="B3488">
        <f t="shared" ca="1" si="109"/>
        <v>26</v>
      </c>
    </row>
    <row r="3489" spans="1:2">
      <c r="A3489" s="1">
        <f t="shared" ca="1" si="108"/>
        <v>7</v>
      </c>
      <c r="B3489">
        <f t="shared" ca="1" si="109"/>
        <v>31</v>
      </c>
    </row>
    <row r="3490" spans="1:2">
      <c r="A3490" s="1">
        <f t="shared" ca="1" si="108"/>
        <v>27</v>
      </c>
      <c r="B3490">
        <f t="shared" ca="1" si="109"/>
        <v>11</v>
      </c>
    </row>
    <row r="3491" spans="1:2">
      <c r="A3491" s="1">
        <f t="shared" ca="1" si="108"/>
        <v>7</v>
      </c>
      <c r="B3491">
        <f t="shared" ca="1" si="109"/>
        <v>31</v>
      </c>
    </row>
    <row r="3492" spans="1:2">
      <c r="A3492" s="1">
        <f t="shared" ca="1" si="108"/>
        <v>15</v>
      </c>
      <c r="B3492">
        <f t="shared" ca="1" si="109"/>
        <v>2</v>
      </c>
    </row>
    <row r="3493" spans="1:2">
      <c r="A3493" s="1">
        <f t="shared" ca="1" si="108"/>
        <v>2</v>
      </c>
      <c r="B3493">
        <f t="shared" ca="1" si="109"/>
        <v>6</v>
      </c>
    </row>
    <row r="3494" spans="1:2">
      <c r="A3494" s="1">
        <f t="shared" ca="1" si="108"/>
        <v>7</v>
      </c>
      <c r="B3494">
        <f t="shared" ca="1" si="109"/>
        <v>31</v>
      </c>
    </row>
    <row r="3495" spans="1:2">
      <c r="A3495" s="1">
        <f t="shared" ca="1" si="108"/>
        <v>29</v>
      </c>
      <c r="B3495">
        <f t="shared" ca="1" si="109"/>
        <v>30</v>
      </c>
    </row>
    <row r="3496" spans="1:2">
      <c r="A3496" s="1">
        <f t="shared" ca="1" si="108"/>
        <v>34</v>
      </c>
      <c r="B3496">
        <f t="shared" ca="1" si="109"/>
        <v>9</v>
      </c>
    </row>
    <row r="3497" spans="1:2">
      <c r="A3497" s="1">
        <f t="shared" ca="1" si="108"/>
        <v>0</v>
      </c>
      <c r="B3497">
        <f t="shared" ca="1" si="109"/>
        <v>0</v>
      </c>
    </row>
    <row r="3498" spans="1:2">
      <c r="A3498" s="1">
        <f t="shared" ca="1" si="108"/>
        <v>1</v>
      </c>
      <c r="B3498">
        <f t="shared" ca="1" si="109"/>
        <v>23</v>
      </c>
    </row>
    <row r="3499" spans="1:2">
      <c r="A3499" s="1">
        <f t="shared" ca="1" si="108"/>
        <v>32</v>
      </c>
      <c r="B3499">
        <f t="shared" ca="1" si="109"/>
        <v>1</v>
      </c>
    </row>
    <row r="3500" spans="1:2">
      <c r="A3500" s="1">
        <f t="shared" ca="1" si="108"/>
        <v>36</v>
      </c>
      <c r="B3500">
        <f t="shared" ca="1" si="109"/>
        <v>13</v>
      </c>
    </row>
    <row r="3501" spans="1:2">
      <c r="A3501" s="1">
        <f t="shared" ca="1" si="108"/>
        <v>12</v>
      </c>
      <c r="B3501">
        <f t="shared" ca="1" si="109"/>
        <v>33</v>
      </c>
    </row>
    <row r="3502" spans="1:2">
      <c r="A3502" s="1">
        <f t="shared" ca="1" si="108"/>
        <v>1</v>
      </c>
      <c r="B3502">
        <f t="shared" ca="1" si="109"/>
        <v>23</v>
      </c>
    </row>
    <row r="3503" spans="1:2">
      <c r="A3503" s="1">
        <f t="shared" ca="1" si="108"/>
        <v>16</v>
      </c>
      <c r="B3503">
        <f t="shared" ca="1" si="109"/>
        <v>21</v>
      </c>
    </row>
    <row r="3504" spans="1:2">
      <c r="A3504" s="1">
        <f t="shared" ca="1" si="108"/>
        <v>22</v>
      </c>
      <c r="B3504">
        <f t="shared" ca="1" si="109"/>
        <v>28</v>
      </c>
    </row>
    <row r="3505" spans="1:2">
      <c r="A3505" s="1">
        <f t="shared" ca="1" si="108"/>
        <v>22</v>
      </c>
      <c r="B3505">
        <f t="shared" ca="1" si="109"/>
        <v>28</v>
      </c>
    </row>
    <row r="3506" spans="1:2">
      <c r="A3506" s="1">
        <f t="shared" ca="1" si="108"/>
        <v>1</v>
      </c>
      <c r="B3506">
        <f t="shared" ca="1" si="109"/>
        <v>23</v>
      </c>
    </row>
    <row r="3507" spans="1:2">
      <c r="A3507" s="1">
        <f t="shared" ca="1" si="108"/>
        <v>4</v>
      </c>
      <c r="B3507">
        <f t="shared" ca="1" si="109"/>
        <v>4</v>
      </c>
    </row>
    <row r="3508" spans="1:2">
      <c r="A3508" s="1">
        <f t="shared" ca="1" si="108"/>
        <v>24</v>
      </c>
      <c r="B3508">
        <f t="shared" ca="1" si="109"/>
        <v>20</v>
      </c>
    </row>
    <row r="3509" spans="1:2">
      <c r="A3509" s="1">
        <f t="shared" ca="1" si="108"/>
        <v>20</v>
      </c>
      <c r="B3509">
        <f t="shared" ca="1" si="109"/>
        <v>24</v>
      </c>
    </row>
    <row r="3510" spans="1:2">
      <c r="A3510" s="1">
        <f t="shared" ca="1" si="108"/>
        <v>4</v>
      </c>
      <c r="B3510">
        <f t="shared" ca="1" si="109"/>
        <v>4</v>
      </c>
    </row>
    <row r="3511" spans="1:2">
      <c r="A3511" s="1">
        <f t="shared" ca="1" si="108"/>
        <v>0</v>
      </c>
      <c r="B3511">
        <f t="shared" ca="1" si="109"/>
        <v>0</v>
      </c>
    </row>
    <row r="3512" spans="1:2">
      <c r="A3512" s="1">
        <f t="shared" ca="1" si="108"/>
        <v>8</v>
      </c>
      <c r="B3512">
        <f t="shared" ca="1" si="109"/>
        <v>16</v>
      </c>
    </row>
    <row r="3513" spans="1:2">
      <c r="A3513" s="1">
        <f t="shared" ca="1" si="108"/>
        <v>18</v>
      </c>
      <c r="B3513">
        <f t="shared" ca="1" si="109"/>
        <v>29</v>
      </c>
    </row>
    <row r="3514" spans="1:2">
      <c r="A3514" s="1">
        <f t="shared" ca="1" si="108"/>
        <v>32</v>
      </c>
      <c r="B3514">
        <f t="shared" ca="1" si="109"/>
        <v>1</v>
      </c>
    </row>
    <row r="3515" spans="1:2">
      <c r="A3515" s="1">
        <f t="shared" ca="1" si="108"/>
        <v>4</v>
      </c>
      <c r="B3515">
        <f t="shared" ca="1" si="109"/>
        <v>4</v>
      </c>
    </row>
    <row r="3516" spans="1:2">
      <c r="A3516" s="1">
        <f t="shared" ca="1" si="108"/>
        <v>16</v>
      </c>
      <c r="B3516">
        <f t="shared" ca="1" si="109"/>
        <v>21</v>
      </c>
    </row>
    <row r="3517" spans="1:2">
      <c r="A3517" s="1">
        <f t="shared" ca="1" si="108"/>
        <v>8</v>
      </c>
      <c r="B3517">
        <f t="shared" ca="1" si="109"/>
        <v>16</v>
      </c>
    </row>
    <row r="3518" spans="1:2">
      <c r="A3518" s="1">
        <f t="shared" ca="1" si="108"/>
        <v>1</v>
      </c>
      <c r="B3518">
        <f t="shared" ca="1" si="109"/>
        <v>23</v>
      </c>
    </row>
    <row r="3519" spans="1:2">
      <c r="A3519" s="1">
        <f t="shared" ca="1" si="108"/>
        <v>28</v>
      </c>
      <c r="B3519">
        <f t="shared" ca="1" si="109"/>
        <v>32</v>
      </c>
    </row>
    <row r="3520" spans="1:2">
      <c r="A3520" s="1">
        <f t="shared" ca="1" si="108"/>
        <v>36</v>
      </c>
      <c r="B3520">
        <f t="shared" ca="1" si="109"/>
        <v>13</v>
      </c>
    </row>
    <row r="3521" spans="1:2">
      <c r="A3521" s="1">
        <f t="shared" ca="1" si="108"/>
        <v>19</v>
      </c>
      <c r="B3521">
        <f t="shared" ca="1" si="109"/>
        <v>3</v>
      </c>
    </row>
    <row r="3522" spans="1:2">
      <c r="A3522" s="1">
        <f t="shared" ref="A3522:A3585" ca="1" si="110">RANDBETWEEN(0,36)</f>
        <v>27</v>
      </c>
      <c r="B3522">
        <f t="shared" ref="B3522:B3585" ca="1" si="111">VLOOKUP($A3522,$Q$3:$R$39,2,0)</f>
        <v>11</v>
      </c>
    </row>
    <row r="3523" spans="1:2">
      <c r="A3523" s="1">
        <f t="shared" ca="1" si="110"/>
        <v>34</v>
      </c>
      <c r="B3523">
        <f t="shared" ca="1" si="111"/>
        <v>9</v>
      </c>
    </row>
    <row r="3524" spans="1:2">
      <c r="A3524" s="1">
        <f t="shared" ca="1" si="110"/>
        <v>5</v>
      </c>
      <c r="B3524">
        <f t="shared" ca="1" si="111"/>
        <v>19</v>
      </c>
    </row>
    <row r="3525" spans="1:2">
      <c r="A3525" s="1">
        <f t="shared" ca="1" si="110"/>
        <v>32</v>
      </c>
      <c r="B3525">
        <f t="shared" ca="1" si="111"/>
        <v>1</v>
      </c>
    </row>
    <row r="3526" spans="1:2">
      <c r="A3526" s="1">
        <f t="shared" ca="1" si="110"/>
        <v>20</v>
      </c>
      <c r="B3526">
        <f t="shared" ca="1" si="111"/>
        <v>24</v>
      </c>
    </row>
    <row r="3527" spans="1:2">
      <c r="A3527" s="1">
        <f t="shared" ca="1" si="110"/>
        <v>3</v>
      </c>
      <c r="B3527">
        <f t="shared" ca="1" si="111"/>
        <v>35</v>
      </c>
    </row>
    <row r="3528" spans="1:2">
      <c r="A3528" s="1">
        <f t="shared" ca="1" si="110"/>
        <v>26</v>
      </c>
      <c r="B3528">
        <f t="shared" ca="1" si="111"/>
        <v>36</v>
      </c>
    </row>
    <row r="3529" spans="1:2">
      <c r="A3529" s="1">
        <f t="shared" ca="1" si="110"/>
        <v>20</v>
      </c>
      <c r="B3529">
        <f t="shared" ca="1" si="111"/>
        <v>24</v>
      </c>
    </row>
    <row r="3530" spans="1:2">
      <c r="A3530" s="1">
        <f t="shared" ca="1" si="110"/>
        <v>23</v>
      </c>
      <c r="B3530">
        <f t="shared" ca="1" si="111"/>
        <v>17</v>
      </c>
    </row>
    <row r="3531" spans="1:2">
      <c r="A3531" s="1">
        <f t="shared" ca="1" si="110"/>
        <v>31</v>
      </c>
      <c r="B3531">
        <f t="shared" ca="1" si="111"/>
        <v>26</v>
      </c>
    </row>
    <row r="3532" spans="1:2">
      <c r="A3532" s="1">
        <f t="shared" ca="1" si="110"/>
        <v>17</v>
      </c>
      <c r="B3532">
        <f t="shared" ca="1" si="111"/>
        <v>8</v>
      </c>
    </row>
    <row r="3533" spans="1:2">
      <c r="A3533" s="1">
        <f t="shared" ca="1" si="110"/>
        <v>6</v>
      </c>
      <c r="B3533">
        <f t="shared" ca="1" si="111"/>
        <v>10</v>
      </c>
    </row>
    <row r="3534" spans="1:2">
      <c r="A3534" s="1">
        <f t="shared" ca="1" si="110"/>
        <v>31</v>
      </c>
      <c r="B3534">
        <f t="shared" ca="1" si="111"/>
        <v>26</v>
      </c>
    </row>
    <row r="3535" spans="1:2">
      <c r="A3535" s="1">
        <f t="shared" ca="1" si="110"/>
        <v>2</v>
      </c>
      <c r="B3535">
        <f t="shared" ca="1" si="111"/>
        <v>6</v>
      </c>
    </row>
    <row r="3536" spans="1:2">
      <c r="A3536" s="1">
        <f t="shared" ca="1" si="110"/>
        <v>27</v>
      </c>
      <c r="B3536">
        <f t="shared" ca="1" si="111"/>
        <v>11</v>
      </c>
    </row>
    <row r="3537" spans="1:2">
      <c r="A3537" s="1">
        <f t="shared" ca="1" si="110"/>
        <v>26</v>
      </c>
      <c r="B3537">
        <f t="shared" ca="1" si="111"/>
        <v>36</v>
      </c>
    </row>
    <row r="3538" spans="1:2">
      <c r="A3538" s="1">
        <f t="shared" ca="1" si="110"/>
        <v>7</v>
      </c>
      <c r="B3538">
        <f t="shared" ca="1" si="111"/>
        <v>31</v>
      </c>
    </row>
    <row r="3539" spans="1:2">
      <c r="A3539" s="1">
        <f t="shared" ca="1" si="110"/>
        <v>0</v>
      </c>
      <c r="B3539">
        <f t="shared" ca="1" si="111"/>
        <v>0</v>
      </c>
    </row>
    <row r="3540" spans="1:2">
      <c r="A3540" s="1">
        <f t="shared" ca="1" si="110"/>
        <v>25</v>
      </c>
      <c r="B3540">
        <f t="shared" ca="1" si="111"/>
        <v>7</v>
      </c>
    </row>
    <row r="3541" spans="1:2">
      <c r="A3541" s="1">
        <f t="shared" ca="1" si="110"/>
        <v>22</v>
      </c>
      <c r="B3541">
        <f t="shared" ca="1" si="111"/>
        <v>28</v>
      </c>
    </row>
    <row r="3542" spans="1:2">
      <c r="A3542" s="1">
        <f t="shared" ca="1" si="110"/>
        <v>28</v>
      </c>
      <c r="B3542">
        <f t="shared" ca="1" si="111"/>
        <v>32</v>
      </c>
    </row>
    <row r="3543" spans="1:2">
      <c r="A3543" s="1">
        <f t="shared" ca="1" si="110"/>
        <v>6</v>
      </c>
      <c r="B3543">
        <f t="shared" ca="1" si="111"/>
        <v>10</v>
      </c>
    </row>
    <row r="3544" spans="1:2">
      <c r="A3544" s="1">
        <f t="shared" ca="1" si="110"/>
        <v>21</v>
      </c>
      <c r="B3544">
        <f t="shared" ca="1" si="111"/>
        <v>5</v>
      </c>
    </row>
    <row r="3545" spans="1:2">
      <c r="A3545" s="1">
        <f t="shared" ca="1" si="110"/>
        <v>31</v>
      </c>
      <c r="B3545">
        <f t="shared" ca="1" si="111"/>
        <v>26</v>
      </c>
    </row>
    <row r="3546" spans="1:2">
      <c r="A3546" s="1">
        <f t="shared" ca="1" si="110"/>
        <v>31</v>
      </c>
      <c r="B3546">
        <f t="shared" ca="1" si="111"/>
        <v>26</v>
      </c>
    </row>
    <row r="3547" spans="1:2">
      <c r="A3547" s="1">
        <f t="shared" ca="1" si="110"/>
        <v>27</v>
      </c>
      <c r="B3547">
        <f t="shared" ca="1" si="111"/>
        <v>11</v>
      </c>
    </row>
    <row r="3548" spans="1:2">
      <c r="A3548" s="1">
        <f t="shared" ca="1" si="110"/>
        <v>6</v>
      </c>
      <c r="B3548">
        <f t="shared" ca="1" si="111"/>
        <v>10</v>
      </c>
    </row>
    <row r="3549" spans="1:2">
      <c r="A3549" s="1">
        <f t="shared" ca="1" si="110"/>
        <v>30</v>
      </c>
      <c r="B3549">
        <f t="shared" ca="1" si="111"/>
        <v>15</v>
      </c>
    </row>
    <row r="3550" spans="1:2">
      <c r="A3550" s="1">
        <f t="shared" ca="1" si="110"/>
        <v>21</v>
      </c>
      <c r="B3550">
        <f t="shared" ca="1" si="111"/>
        <v>5</v>
      </c>
    </row>
    <row r="3551" spans="1:2">
      <c r="A3551" s="1">
        <f t="shared" ca="1" si="110"/>
        <v>4</v>
      </c>
      <c r="B3551">
        <f t="shared" ca="1" si="111"/>
        <v>4</v>
      </c>
    </row>
    <row r="3552" spans="1:2">
      <c r="A3552" s="1">
        <f t="shared" ca="1" si="110"/>
        <v>30</v>
      </c>
      <c r="B3552">
        <f t="shared" ca="1" si="111"/>
        <v>15</v>
      </c>
    </row>
    <row r="3553" spans="1:2">
      <c r="A3553" s="1">
        <f t="shared" ca="1" si="110"/>
        <v>16</v>
      </c>
      <c r="B3553">
        <f t="shared" ca="1" si="111"/>
        <v>21</v>
      </c>
    </row>
    <row r="3554" spans="1:2">
      <c r="A3554" s="1">
        <f t="shared" ca="1" si="110"/>
        <v>33</v>
      </c>
      <c r="B3554">
        <f t="shared" ca="1" si="111"/>
        <v>22</v>
      </c>
    </row>
    <row r="3555" spans="1:2">
      <c r="A3555" s="1">
        <f t="shared" ca="1" si="110"/>
        <v>22</v>
      </c>
      <c r="B3555">
        <f t="shared" ca="1" si="111"/>
        <v>28</v>
      </c>
    </row>
    <row r="3556" spans="1:2">
      <c r="A3556" s="1">
        <f t="shared" ca="1" si="110"/>
        <v>18</v>
      </c>
      <c r="B3556">
        <f t="shared" ca="1" si="111"/>
        <v>29</v>
      </c>
    </row>
    <row r="3557" spans="1:2">
      <c r="A3557" s="1">
        <f t="shared" ca="1" si="110"/>
        <v>10</v>
      </c>
      <c r="B3557">
        <f t="shared" ca="1" si="111"/>
        <v>18</v>
      </c>
    </row>
    <row r="3558" spans="1:2">
      <c r="A3558" s="1">
        <f t="shared" ca="1" si="110"/>
        <v>3</v>
      </c>
      <c r="B3558">
        <f t="shared" ca="1" si="111"/>
        <v>35</v>
      </c>
    </row>
    <row r="3559" spans="1:2">
      <c r="A3559" s="1">
        <f t="shared" ca="1" si="110"/>
        <v>35</v>
      </c>
      <c r="B3559">
        <f t="shared" ca="1" si="111"/>
        <v>34</v>
      </c>
    </row>
    <row r="3560" spans="1:2">
      <c r="A3560" s="1">
        <f t="shared" ca="1" si="110"/>
        <v>0</v>
      </c>
      <c r="B3560">
        <f t="shared" ca="1" si="111"/>
        <v>0</v>
      </c>
    </row>
    <row r="3561" spans="1:2">
      <c r="A3561" s="1">
        <f t="shared" ca="1" si="110"/>
        <v>8</v>
      </c>
      <c r="B3561">
        <f t="shared" ca="1" si="111"/>
        <v>16</v>
      </c>
    </row>
    <row r="3562" spans="1:2">
      <c r="A3562" s="1">
        <f t="shared" ca="1" si="110"/>
        <v>17</v>
      </c>
      <c r="B3562">
        <f t="shared" ca="1" si="111"/>
        <v>8</v>
      </c>
    </row>
    <row r="3563" spans="1:2">
      <c r="A3563" s="1">
        <f t="shared" ca="1" si="110"/>
        <v>17</v>
      </c>
      <c r="B3563">
        <f t="shared" ca="1" si="111"/>
        <v>8</v>
      </c>
    </row>
    <row r="3564" spans="1:2">
      <c r="A3564" s="1">
        <f t="shared" ca="1" si="110"/>
        <v>18</v>
      </c>
      <c r="B3564">
        <f t="shared" ca="1" si="111"/>
        <v>29</v>
      </c>
    </row>
    <row r="3565" spans="1:2">
      <c r="A3565" s="1">
        <f t="shared" ca="1" si="110"/>
        <v>32</v>
      </c>
      <c r="B3565">
        <f t="shared" ca="1" si="111"/>
        <v>1</v>
      </c>
    </row>
    <row r="3566" spans="1:2">
      <c r="A3566" s="1">
        <f t="shared" ca="1" si="110"/>
        <v>30</v>
      </c>
      <c r="B3566">
        <f t="shared" ca="1" si="111"/>
        <v>15</v>
      </c>
    </row>
    <row r="3567" spans="1:2">
      <c r="A3567" s="1">
        <f t="shared" ca="1" si="110"/>
        <v>20</v>
      </c>
      <c r="B3567">
        <f t="shared" ca="1" si="111"/>
        <v>24</v>
      </c>
    </row>
    <row r="3568" spans="1:2">
      <c r="A3568" s="1">
        <f t="shared" ca="1" si="110"/>
        <v>12</v>
      </c>
      <c r="B3568">
        <f t="shared" ca="1" si="111"/>
        <v>33</v>
      </c>
    </row>
    <row r="3569" spans="1:2">
      <c r="A3569" s="1">
        <f t="shared" ca="1" si="110"/>
        <v>36</v>
      </c>
      <c r="B3569">
        <f t="shared" ca="1" si="111"/>
        <v>13</v>
      </c>
    </row>
    <row r="3570" spans="1:2">
      <c r="A3570" s="1">
        <f t="shared" ca="1" si="110"/>
        <v>9</v>
      </c>
      <c r="B3570">
        <f t="shared" ca="1" si="111"/>
        <v>27</v>
      </c>
    </row>
    <row r="3571" spans="1:2">
      <c r="A3571" s="1">
        <f t="shared" ca="1" si="110"/>
        <v>29</v>
      </c>
      <c r="B3571">
        <f t="shared" ca="1" si="111"/>
        <v>30</v>
      </c>
    </row>
    <row r="3572" spans="1:2">
      <c r="A3572" s="1">
        <f t="shared" ca="1" si="110"/>
        <v>1</v>
      </c>
      <c r="B3572">
        <f t="shared" ca="1" si="111"/>
        <v>23</v>
      </c>
    </row>
    <row r="3573" spans="1:2">
      <c r="A3573" s="1">
        <f t="shared" ca="1" si="110"/>
        <v>1</v>
      </c>
      <c r="B3573">
        <f t="shared" ca="1" si="111"/>
        <v>23</v>
      </c>
    </row>
    <row r="3574" spans="1:2">
      <c r="A3574" s="1">
        <f t="shared" ca="1" si="110"/>
        <v>34</v>
      </c>
      <c r="B3574">
        <f t="shared" ca="1" si="111"/>
        <v>9</v>
      </c>
    </row>
    <row r="3575" spans="1:2">
      <c r="A3575" s="1">
        <f t="shared" ca="1" si="110"/>
        <v>35</v>
      </c>
      <c r="B3575">
        <f t="shared" ca="1" si="111"/>
        <v>34</v>
      </c>
    </row>
    <row r="3576" spans="1:2">
      <c r="A3576" s="1">
        <f t="shared" ca="1" si="110"/>
        <v>7</v>
      </c>
      <c r="B3576">
        <f t="shared" ca="1" si="111"/>
        <v>31</v>
      </c>
    </row>
    <row r="3577" spans="1:2">
      <c r="A3577" s="1">
        <f t="shared" ca="1" si="110"/>
        <v>8</v>
      </c>
      <c r="B3577">
        <f t="shared" ca="1" si="111"/>
        <v>16</v>
      </c>
    </row>
    <row r="3578" spans="1:2">
      <c r="A3578" s="1">
        <f t="shared" ca="1" si="110"/>
        <v>18</v>
      </c>
      <c r="B3578">
        <f t="shared" ca="1" si="111"/>
        <v>29</v>
      </c>
    </row>
    <row r="3579" spans="1:2">
      <c r="A3579" s="1">
        <f t="shared" ca="1" si="110"/>
        <v>27</v>
      </c>
      <c r="B3579">
        <f t="shared" ca="1" si="111"/>
        <v>11</v>
      </c>
    </row>
    <row r="3580" spans="1:2">
      <c r="A3580" s="1">
        <f t="shared" ca="1" si="110"/>
        <v>16</v>
      </c>
      <c r="B3580">
        <f t="shared" ca="1" si="111"/>
        <v>21</v>
      </c>
    </row>
    <row r="3581" spans="1:2">
      <c r="A3581" s="1">
        <f t="shared" ca="1" si="110"/>
        <v>32</v>
      </c>
      <c r="B3581">
        <f t="shared" ca="1" si="111"/>
        <v>1</v>
      </c>
    </row>
    <row r="3582" spans="1:2">
      <c r="A3582" s="1">
        <f t="shared" ca="1" si="110"/>
        <v>0</v>
      </c>
      <c r="B3582">
        <f t="shared" ca="1" si="111"/>
        <v>0</v>
      </c>
    </row>
    <row r="3583" spans="1:2">
      <c r="A3583" s="1">
        <f t="shared" ca="1" si="110"/>
        <v>22</v>
      </c>
      <c r="B3583">
        <f t="shared" ca="1" si="111"/>
        <v>28</v>
      </c>
    </row>
    <row r="3584" spans="1:2">
      <c r="A3584" s="1">
        <f t="shared" ca="1" si="110"/>
        <v>3</v>
      </c>
      <c r="B3584">
        <f t="shared" ca="1" si="111"/>
        <v>35</v>
      </c>
    </row>
    <row r="3585" spans="1:2">
      <c r="A3585" s="1">
        <f t="shared" ca="1" si="110"/>
        <v>30</v>
      </c>
      <c r="B3585">
        <f t="shared" ca="1" si="111"/>
        <v>15</v>
      </c>
    </row>
    <row r="3586" spans="1:2">
      <c r="A3586" s="1">
        <f t="shared" ref="A3586:A3649" ca="1" si="112">RANDBETWEEN(0,36)</f>
        <v>25</v>
      </c>
      <c r="B3586">
        <f t="shared" ref="B3586:B3649" ca="1" si="113">VLOOKUP($A3586,$Q$3:$R$39,2,0)</f>
        <v>7</v>
      </c>
    </row>
    <row r="3587" spans="1:2">
      <c r="A3587" s="1">
        <f t="shared" ca="1" si="112"/>
        <v>17</v>
      </c>
      <c r="B3587">
        <f t="shared" ca="1" si="113"/>
        <v>8</v>
      </c>
    </row>
    <row r="3588" spans="1:2">
      <c r="A3588" s="1">
        <f t="shared" ca="1" si="112"/>
        <v>21</v>
      </c>
      <c r="B3588">
        <f t="shared" ca="1" si="113"/>
        <v>5</v>
      </c>
    </row>
    <row r="3589" spans="1:2">
      <c r="A3589" s="1">
        <f t="shared" ca="1" si="112"/>
        <v>23</v>
      </c>
      <c r="B3589">
        <f t="shared" ca="1" si="113"/>
        <v>17</v>
      </c>
    </row>
    <row r="3590" spans="1:2">
      <c r="A3590" s="1">
        <f t="shared" ca="1" si="112"/>
        <v>0</v>
      </c>
      <c r="B3590">
        <f t="shared" ca="1" si="113"/>
        <v>0</v>
      </c>
    </row>
    <row r="3591" spans="1:2">
      <c r="A3591" s="1">
        <f t="shared" ca="1" si="112"/>
        <v>32</v>
      </c>
      <c r="B3591">
        <f t="shared" ca="1" si="113"/>
        <v>1</v>
      </c>
    </row>
    <row r="3592" spans="1:2">
      <c r="A3592" s="1">
        <f t="shared" ca="1" si="112"/>
        <v>12</v>
      </c>
      <c r="B3592">
        <f t="shared" ca="1" si="113"/>
        <v>33</v>
      </c>
    </row>
    <row r="3593" spans="1:2">
      <c r="A3593" s="1">
        <f t="shared" ca="1" si="112"/>
        <v>2</v>
      </c>
      <c r="B3593">
        <f t="shared" ca="1" si="113"/>
        <v>6</v>
      </c>
    </row>
    <row r="3594" spans="1:2">
      <c r="A3594" s="1">
        <f t="shared" ca="1" si="112"/>
        <v>5</v>
      </c>
      <c r="B3594">
        <f t="shared" ca="1" si="113"/>
        <v>19</v>
      </c>
    </row>
    <row r="3595" spans="1:2">
      <c r="A3595" s="1">
        <f t="shared" ca="1" si="112"/>
        <v>19</v>
      </c>
      <c r="B3595">
        <f t="shared" ca="1" si="113"/>
        <v>3</v>
      </c>
    </row>
    <row r="3596" spans="1:2">
      <c r="A3596" s="1">
        <f t="shared" ca="1" si="112"/>
        <v>33</v>
      </c>
      <c r="B3596">
        <f t="shared" ca="1" si="113"/>
        <v>22</v>
      </c>
    </row>
    <row r="3597" spans="1:2">
      <c r="A3597" s="1">
        <f t="shared" ca="1" si="112"/>
        <v>16</v>
      </c>
      <c r="B3597">
        <f t="shared" ca="1" si="113"/>
        <v>21</v>
      </c>
    </row>
    <row r="3598" spans="1:2">
      <c r="A3598" s="1">
        <f t="shared" ca="1" si="112"/>
        <v>33</v>
      </c>
      <c r="B3598">
        <f t="shared" ca="1" si="113"/>
        <v>22</v>
      </c>
    </row>
    <row r="3599" spans="1:2">
      <c r="A3599" s="1">
        <f t="shared" ca="1" si="112"/>
        <v>8</v>
      </c>
      <c r="B3599">
        <f t="shared" ca="1" si="113"/>
        <v>16</v>
      </c>
    </row>
    <row r="3600" spans="1:2">
      <c r="A3600" s="1">
        <f t="shared" ca="1" si="112"/>
        <v>25</v>
      </c>
      <c r="B3600">
        <f t="shared" ca="1" si="113"/>
        <v>7</v>
      </c>
    </row>
    <row r="3601" spans="1:2">
      <c r="A3601" s="1">
        <f t="shared" ca="1" si="112"/>
        <v>26</v>
      </c>
      <c r="B3601">
        <f t="shared" ca="1" si="113"/>
        <v>36</v>
      </c>
    </row>
    <row r="3602" spans="1:2">
      <c r="A3602" s="1">
        <f t="shared" ca="1" si="112"/>
        <v>28</v>
      </c>
      <c r="B3602">
        <f t="shared" ca="1" si="113"/>
        <v>32</v>
      </c>
    </row>
    <row r="3603" spans="1:2">
      <c r="A3603" s="1">
        <f t="shared" ca="1" si="112"/>
        <v>1</v>
      </c>
      <c r="B3603">
        <f t="shared" ca="1" si="113"/>
        <v>23</v>
      </c>
    </row>
    <row r="3604" spans="1:2">
      <c r="A3604" s="1">
        <f t="shared" ca="1" si="112"/>
        <v>11</v>
      </c>
      <c r="B3604">
        <f t="shared" ca="1" si="113"/>
        <v>14</v>
      </c>
    </row>
    <row r="3605" spans="1:2">
      <c r="A3605" s="1">
        <f t="shared" ca="1" si="112"/>
        <v>8</v>
      </c>
      <c r="B3605">
        <f t="shared" ca="1" si="113"/>
        <v>16</v>
      </c>
    </row>
    <row r="3606" spans="1:2">
      <c r="A3606" s="1">
        <f t="shared" ca="1" si="112"/>
        <v>32</v>
      </c>
      <c r="B3606">
        <f t="shared" ca="1" si="113"/>
        <v>1</v>
      </c>
    </row>
    <row r="3607" spans="1:2">
      <c r="A3607" s="1">
        <f t="shared" ca="1" si="112"/>
        <v>10</v>
      </c>
      <c r="B3607">
        <f t="shared" ca="1" si="113"/>
        <v>18</v>
      </c>
    </row>
    <row r="3608" spans="1:2">
      <c r="A3608" s="1">
        <f t="shared" ca="1" si="112"/>
        <v>26</v>
      </c>
      <c r="B3608">
        <f t="shared" ca="1" si="113"/>
        <v>36</v>
      </c>
    </row>
    <row r="3609" spans="1:2">
      <c r="A3609" s="1">
        <f t="shared" ca="1" si="112"/>
        <v>4</v>
      </c>
      <c r="B3609">
        <f t="shared" ca="1" si="113"/>
        <v>4</v>
      </c>
    </row>
    <row r="3610" spans="1:2">
      <c r="A3610" s="1">
        <f t="shared" ca="1" si="112"/>
        <v>24</v>
      </c>
      <c r="B3610">
        <f t="shared" ca="1" si="113"/>
        <v>20</v>
      </c>
    </row>
    <row r="3611" spans="1:2">
      <c r="A3611" s="1">
        <f t="shared" ca="1" si="112"/>
        <v>34</v>
      </c>
      <c r="B3611">
        <f t="shared" ca="1" si="113"/>
        <v>9</v>
      </c>
    </row>
    <row r="3612" spans="1:2">
      <c r="A3612" s="1">
        <f t="shared" ca="1" si="112"/>
        <v>12</v>
      </c>
      <c r="B3612">
        <f t="shared" ca="1" si="113"/>
        <v>33</v>
      </c>
    </row>
    <row r="3613" spans="1:2">
      <c r="A3613" s="1">
        <f t="shared" ca="1" si="112"/>
        <v>5</v>
      </c>
      <c r="B3613">
        <f t="shared" ca="1" si="113"/>
        <v>19</v>
      </c>
    </row>
    <row r="3614" spans="1:2">
      <c r="A3614" s="1">
        <f t="shared" ca="1" si="112"/>
        <v>35</v>
      </c>
      <c r="B3614">
        <f t="shared" ca="1" si="113"/>
        <v>34</v>
      </c>
    </row>
    <row r="3615" spans="1:2">
      <c r="A3615" s="1">
        <f t="shared" ca="1" si="112"/>
        <v>33</v>
      </c>
      <c r="B3615">
        <f t="shared" ca="1" si="113"/>
        <v>22</v>
      </c>
    </row>
    <row r="3616" spans="1:2">
      <c r="A3616" s="1">
        <f t="shared" ca="1" si="112"/>
        <v>8</v>
      </c>
      <c r="B3616">
        <f t="shared" ca="1" si="113"/>
        <v>16</v>
      </c>
    </row>
    <row r="3617" spans="1:2">
      <c r="A3617" s="1">
        <f t="shared" ca="1" si="112"/>
        <v>33</v>
      </c>
      <c r="B3617">
        <f t="shared" ca="1" si="113"/>
        <v>22</v>
      </c>
    </row>
    <row r="3618" spans="1:2">
      <c r="A3618" s="1">
        <f t="shared" ca="1" si="112"/>
        <v>16</v>
      </c>
      <c r="B3618">
        <f t="shared" ca="1" si="113"/>
        <v>21</v>
      </c>
    </row>
    <row r="3619" spans="1:2">
      <c r="A3619" s="1">
        <f t="shared" ca="1" si="112"/>
        <v>0</v>
      </c>
      <c r="B3619">
        <f t="shared" ca="1" si="113"/>
        <v>0</v>
      </c>
    </row>
    <row r="3620" spans="1:2">
      <c r="A3620" s="1">
        <f t="shared" ca="1" si="112"/>
        <v>5</v>
      </c>
      <c r="B3620">
        <f t="shared" ca="1" si="113"/>
        <v>19</v>
      </c>
    </row>
    <row r="3621" spans="1:2">
      <c r="A3621" s="1">
        <f t="shared" ca="1" si="112"/>
        <v>35</v>
      </c>
      <c r="B3621">
        <f t="shared" ca="1" si="113"/>
        <v>34</v>
      </c>
    </row>
    <row r="3622" spans="1:2">
      <c r="A3622" s="1">
        <f t="shared" ca="1" si="112"/>
        <v>4</v>
      </c>
      <c r="B3622">
        <f t="shared" ca="1" si="113"/>
        <v>4</v>
      </c>
    </row>
    <row r="3623" spans="1:2">
      <c r="A3623" s="1">
        <f t="shared" ca="1" si="112"/>
        <v>35</v>
      </c>
      <c r="B3623">
        <f t="shared" ca="1" si="113"/>
        <v>34</v>
      </c>
    </row>
    <row r="3624" spans="1:2">
      <c r="A3624" s="1">
        <f t="shared" ca="1" si="112"/>
        <v>13</v>
      </c>
      <c r="B3624">
        <f t="shared" ca="1" si="113"/>
        <v>12</v>
      </c>
    </row>
    <row r="3625" spans="1:2">
      <c r="A3625" s="1">
        <f t="shared" ca="1" si="112"/>
        <v>14</v>
      </c>
      <c r="B3625">
        <f t="shared" ca="1" si="113"/>
        <v>25</v>
      </c>
    </row>
    <row r="3626" spans="1:2">
      <c r="A3626" s="1">
        <f t="shared" ca="1" si="112"/>
        <v>31</v>
      </c>
      <c r="B3626">
        <f t="shared" ca="1" si="113"/>
        <v>26</v>
      </c>
    </row>
    <row r="3627" spans="1:2">
      <c r="A3627" s="1">
        <f t="shared" ca="1" si="112"/>
        <v>7</v>
      </c>
      <c r="B3627">
        <f t="shared" ca="1" si="113"/>
        <v>31</v>
      </c>
    </row>
    <row r="3628" spans="1:2">
      <c r="A3628" s="1">
        <f t="shared" ca="1" si="112"/>
        <v>21</v>
      </c>
      <c r="B3628">
        <f t="shared" ca="1" si="113"/>
        <v>5</v>
      </c>
    </row>
    <row r="3629" spans="1:2">
      <c r="A3629" s="1">
        <f t="shared" ca="1" si="112"/>
        <v>25</v>
      </c>
      <c r="B3629">
        <f t="shared" ca="1" si="113"/>
        <v>7</v>
      </c>
    </row>
    <row r="3630" spans="1:2">
      <c r="A3630" s="1">
        <f t="shared" ca="1" si="112"/>
        <v>18</v>
      </c>
      <c r="B3630">
        <f t="shared" ca="1" si="113"/>
        <v>29</v>
      </c>
    </row>
    <row r="3631" spans="1:2">
      <c r="A3631" s="1">
        <f t="shared" ca="1" si="112"/>
        <v>28</v>
      </c>
      <c r="B3631">
        <f t="shared" ca="1" si="113"/>
        <v>32</v>
      </c>
    </row>
    <row r="3632" spans="1:2">
      <c r="A3632" s="1">
        <f t="shared" ca="1" si="112"/>
        <v>1</v>
      </c>
      <c r="B3632">
        <f t="shared" ca="1" si="113"/>
        <v>23</v>
      </c>
    </row>
    <row r="3633" spans="1:2">
      <c r="A3633" s="1">
        <f t="shared" ca="1" si="112"/>
        <v>20</v>
      </c>
      <c r="B3633">
        <f t="shared" ca="1" si="113"/>
        <v>24</v>
      </c>
    </row>
    <row r="3634" spans="1:2">
      <c r="A3634" s="1">
        <f t="shared" ca="1" si="112"/>
        <v>17</v>
      </c>
      <c r="B3634">
        <f t="shared" ca="1" si="113"/>
        <v>8</v>
      </c>
    </row>
    <row r="3635" spans="1:2">
      <c r="A3635" s="1">
        <f t="shared" ca="1" si="112"/>
        <v>26</v>
      </c>
      <c r="B3635">
        <f t="shared" ca="1" si="113"/>
        <v>36</v>
      </c>
    </row>
    <row r="3636" spans="1:2">
      <c r="A3636" s="1">
        <f t="shared" ca="1" si="112"/>
        <v>24</v>
      </c>
      <c r="B3636">
        <f t="shared" ca="1" si="113"/>
        <v>20</v>
      </c>
    </row>
    <row r="3637" spans="1:2">
      <c r="A3637" s="1">
        <f t="shared" ca="1" si="112"/>
        <v>9</v>
      </c>
      <c r="B3637">
        <f t="shared" ca="1" si="113"/>
        <v>27</v>
      </c>
    </row>
    <row r="3638" spans="1:2">
      <c r="A3638" s="1">
        <f t="shared" ca="1" si="112"/>
        <v>32</v>
      </c>
      <c r="B3638">
        <f t="shared" ca="1" si="113"/>
        <v>1</v>
      </c>
    </row>
    <row r="3639" spans="1:2">
      <c r="A3639" s="1">
        <f t="shared" ca="1" si="112"/>
        <v>34</v>
      </c>
      <c r="B3639">
        <f t="shared" ca="1" si="113"/>
        <v>9</v>
      </c>
    </row>
    <row r="3640" spans="1:2">
      <c r="A3640" s="1">
        <f t="shared" ca="1" si="112"/>
        <v>29</v>
      </c>
      <c r="B3640">
        <f t="shared" ca="1" si="113"/>
        <v>30</v>
      </c>
    </row>
    <row r="3641" spans="1:2">
      <c r="A3641" s="1">
        <f t="shared" ca="1" si="112"/>
        <v>28</v>
      </c>
      <c r="B3641">
        <f t="shared" ca="1" si="113"/>
        <v>32</v>
      </c>
    </row>
    <row r="3642" spans="1:2">
      <c r="A3642" s="1">
        <f t="shared" ca="1" si="112"/>
        <v>4</v>
      </c>
      <c r="B3642">
        <f t="shared" ca="1" si="113"/>
        <v>4</v>
      </c>
    </row>
    <row r="3643" spans="1:2">
      <c r="A3643" s="1">
        <f t="shared" ca="1" si="112"/>
        <v>18</v>
      </c>
      <c r="B3643">
        <f t="shared" ca="1" si="113"/>
        <v>29</v>
      </c>
    </row>
    <row r="3644" spans="1:2">
      <c r="A3644" s="1">
        <f t="shared" ca="1" si="112"/>
        <v>0</v>
      </c>
      <c r="B3644">
        <f t="shared" ca="1" si="113"/>
        <v>0</v>
      </c>
    </row>
    <row r="3645" spans="1:2">
      <c r="A3645" s="1">
        <f t="shared" ca="1" si="112"/>
        <v>31</v>
      </c>
      <c r="B3645">
        <f t="shared" ca="1" si="113"/>
        <v>26</v>
      </c>
    </row>
    <row r="3646" spans="1:2">
      <c r="A3646" s="1">
        <f t="shared" ca="1" si="112"/>
        <v>26</v>
      </c>
      <c r="B3646">
        <f t="shared" ca="1" si="113"/>
        <v>36</v>
      </c>
    </row>
    <row r="3647" spans="1:2">
      <c r="A3647" s="1">
        <f t="shared" ca="1" si="112"/>
        <v>17</v>
      </c>
      <c r="B3647">
        <f t="shared" ca="1" si="113"/>
        <v>8</v>
      </c>
    </row>
    <row r="3648" spans="1:2">
      <c r="A3648" s="1">
        <f t="shared" ca="1" si="112"/>
        <v>10</v>
      </c>
      <c r="B3648">
        <f t="shared" ca="1" si="113"/>
        <v>18</v>
      </c>
    </row>
    <row r="3649" spans="1:2">
      <c r="A3649" s="1">
        <f t="shared" ca="1" si="112"/>
        <v>8</v>
      </c>
      <c r="B3649">
        <f t="shared" ca="1" si="113"/>
        <v>16</v>
      </c>
    </row>
    <row r="3650" spans="1:2">
      <c r="A3650" s="1">
        <f t="shared" ref="A3650:A3713" ca="1" si="114">RANDBETWEEN(0,36)</f>
        <v>1</v>
      </c>
      <c r="B3650">
        <f t="shared" ref="B3650:B3713" ca="1" si="115">VLOOKUP($A3650,$Q$3:$R$39,2,0)</f>
        <v>23</v>
      </c>
    </row>
    <row r="3651" spans="1:2">
      <c r="A3651" s="1">
        <f t="shared" ca="1" si="114"/>
        <v>10</v>
      </c>
      <c r="B3651">
        <f t="shared" ca="1" si="115"/>
        <v>18</v>
      </c>
    </row>
    <row r="3652" spans="1:2">
      <c r="A3652" s="1">
        <f t="shared" ca="1" si="114"/>
        <v>32</v>
      </c>
      <c r="B3652">
        <f t="shared" ca="1" si="115"/>
        <v>1</v>
      </c>
    </row>
    <row r="3653" spans="1:2">
      <c r="A3653" s="1">
        <f t="shared" ca="1" si="114"/>
        <v>8</v>
      </c>
      <c r="B3653">
        <f t="shared" ca="1" si="115"/>
        <v>16</v>
      </c>
    </row>
    <row r="3654" spans="1:2">
      <c r="A3654" s="1">
        <f t="shared" ca="1" si="114"/>
        <v>13</v>
      </c>
      <c r="B3654">
        <f t="shared" ca="1" si="115"/>
        <v>12</v>
      </c>
    </row>
    <row r="3655" spans="1:2">
      <c r="A3655" s="1">
        <f t="shared" ca="1" si="114"/>
        <v>28</v>
      </c>
      <c r="B3655">
        <f t="shared" ca="1" si="115"/>
        <v>32</v>
      </c>
    </row>
    <row r="3656" spans="1:2">
      <c r="A3656" s="1">
        <f t="shared" ca="1" si="114"/>
        <v>31</v>
      </c>
      <c r="B3656">
        <f t="shared" ca="1" si="115"/>
        <v>26</v>
      </c>
    </row>
    <row r="3657" spans="1:2">
      <c r="A3657" s="1">
        <f t="shared" ca="1" si="114"/>
        <v>22</v>
      </c>
      <c r="B3657">
        <f t="shared" ca="1" si="115"/>
        <v>28</v>
      </c>
    </row>
    <row r="3658" spans="1:2">
      <c r="A3658" s="1">
        <f t="shared" ca="1" si="114"/>
        <v>32</v>
      </c>
      <c r="B3658">
        <f t="shared" ca="1" si="115"/>
        <v>1</v>
      </c>
    </row>
    <row r="3659" spans="1:2">
      <c r="A3659" s="1">
        <f t="shared" ca="1" si="114"/>
        <v>32</v>
      </c>
      <c r="B3659">
        <f t="shared" ca="1" si="115"/>
        <v>1</v>
      </c>
    </row>
    <row r="3660" spans="1:2">
      <c r="A3660" s="1">
        <f t="shared" ca="1" si="114"/>
        <v>2</v>
      </c>
      <c r="B3660">
        <f t="shared" ca="1" si="115"/>
        <v>6</v>
      </c>
    </row>
    <row r="3661" spans="1:2">
      <c r="A3661" s="1">
        <f t="shared" ca="1" si="114"/>
        <v>6</v>
      </c>
      <c r="B3661">
        <f t="shared" ca="1" si="115"/>
        <v>10</v>
      </c>
    </row>
    <row r="3662" spans="1:2">
      <c r="A3662" s="1">
        <f t="shared" ca="1" si="114"/>
        <v>28</v>
      </c>
      <c r="B3662">
        <f t="shared" ca="1" si="115"/>
        <v>32</v>
      </c>
    </row>
    <row r="3663" spans="1:2">
      <c r="A3663" s="1">
        <f t="shared" ca="1" si="114"/>
        <v>29</v>
      </c>
      <c r="B3663">
        <f t="shared" ca="1" si="115"/>
        <v>30</v>
      </c>
    </row>
    <row r="3664" spans="1:2">
      <c r="A3664" s="1">
        <f t="shared" ca="1" si="114"/>
        <v>10</v>
      </c>
      <c r="B3664">
        <f t="shared" ca="1" si="115"/>
        <v>18</v>
      </c>
    </row>
    <row r="3665" spans="1:2">
      <c r="A3665" s="1">
        <f t="shared" ca="1" si="114"/>
        <v>13</v>
      </c>
      <c r="B3665">
        <f t="shared" ca="1" si="115"/>
        <v>12</v>
      </c>
    </row>
    <row r="3666" spans="1:2">
      <c r="A3666" s="1">
        <f t="shared" ca="1" si="114"/>
        <v>23</v>
      </c>
      <c r="B3666">
        <f t="shared" ca="1" si="115"/>
        <v>17</v>
      </c>
    </row>
    <row r="3667" spans="1:2">
      <c r="A3667" s="1">
        <f t="shared" ca="1" si="114"/>
        <v>1</v>
      </c>
      <c r="B3667">
        <f t="shared" ca="1" si="115"/>
        <v>23</v>
      </c>
    </row>
    <row r="3668" spans="1:2">
      <c r="A3668" s="1">
        <f t="shared" ca="1" si="114"/>
        <v>11</v>
      </c>
      <c r="B3668">
        <f t="shared" ca="1" si="115"/>
        <v>14</v>
      </c>
    </row>
    <row r="3669" spans="1:2">
      <c r="A3669" s="1">
        <f t="shared" ca="1" si="114"/>
        <v>23</v>
      </c>
      <c r="B3669">
        <f t="shared" ca="1" si="115"/>
        <v>17</v>
      </c>
    </row>
    <row r="3670" spans="1:2">
      <c r="A3670" s="1">
        <f t="shared" ca="1" si="114"/>
        <v>26</v>
      </c>
      <c r="B3670">
        <f t="shared" ca="1" si="115"/>
        <v>36</v>
      </c>
    </row>
    <row r="3671" spans="1:2">
      <c r="A3671" s="1">
        <f t="shared" ca="1" si="114"/>
        <v>34</v>
      </c>
      <c r="B3671">
        <f t="shared" ca="1" si="115"/>
        <v>9</v>
      </c>
    </row>
    <row r="3672" spans="1:2">
      <c r="A3672" s="1">
        <f t="shared" ca="1" si="114"/>
        <v>26</v>
      </c>
      <c r="B3672">
        <f t="shared" ca="1" si="115"/>
        <v>36</v>
      </c>
    </row>
    <row r="3673" spans="1:2">
      <c r="A3673" s="1">
        <f t="shared" ca="1" si="114"/>
        <v>16</v>
      </c>
      <c r="B3673">
        <f t="shared" ca="1" si="115"/>
        <v>21</v>
      </c>
    </row>
    <row r="3674" spans="1:2">
      <c r="A3674" s="1">
        <f t="shared" ca="1" si="114"/>
        <v>10</v>
      </c>
      <c r="B3674">
        <f t="shared" ca="1" si="115"/>
        <v>18</v>
      </c>
    </row>
    <row r="3675" spans="1:2">
      <c r="A3675" s="1">
        <f t="shared" ca="1" si="114"/>
        <v>12</v>
      </c>
      <c r="B3675">
        <f t="shared" ca="1" si="115"/>
        <v>33</v>
      </c>
    </row>
    <row r="3676" spans="1:2">
      <c r="A3676" s="1">
        <f t="shared" ca="1" si="114"/>
        <v>35</v>
      </c>
      <c r="B3676">
        <f t="shared" ca="1" si="115"/>
        <v>34</v>
      </c>
    </row>
    <row r="3677" spans="1:2">
      <c r="A3677" s="1">
        <f t="shared" ca="1" si="114"/>
        <v>22</v>
      </c>
      <c r="B3677">
        <f t="shared" ca="1" si="115"/>
        <v>28</v>
      </c>
    </row>
    <row r="3678" spans="1:2">
      <c r="A3678" s="1">
        <f t="shared" ca="1" si="114"/>
        <v>12</v>
      </c>
      <c r="B3678">
        <f t="shared" ca="1" si="115"/>
        <v>33</v>
      </c>
    </row>
    <row r="3679" spans="1:2">
      <c r="A3679" s="1">
        <f t="shared" ca="1" si="114"/>
        <v>10</v>
      </c>
      <c r="B3679">
        <f t="shared" ca="1" si="115"/>
        <v>18</v>
      </c>
    </row>
    <row r="3680" spans="1:2">
      <c r="A3680" s="1">
        <f t="shared" ca="1" si="114"/>
        <v>30</v>
      </c>
      <c r="B3680">
        <f t="shared" ca="1" si="115"/>
        <v>15</v>
      </c>
    </row>
    <row r="3681" spans="1:2">
      <c r="A3681" s="1">
        <f t="shared" ca="1" si="114"/>
        <v>11</v>
      </c>
      <c r="B3681">
        <f t="shared" ca="1" si="115"/>
        <v>14</v>
      </c>
    </row>
    <row r="3682" spans="1:2">
      <c r="A3682" s="1">
        <f t="shared" ca="1" si="114"/>
        <v>16</v>
      </c>
      <c r="B3682">
        <f t="shared" ca="1" si="115"/>
        <v>21</v>
      </c>
    </row>
    <row r="3683" spans="1:2">
      <c r="A3683" s="1">
        <f t="shared" ca="1" si="114"/>
        <v>36</v>
      </c>
      <c r="B3683">
        <f t="shared" ca="1" si="115"/>
        <v>13</v>
      </c>
    </row>
    <row r="3684" spans="1:2">
      <c r="A3684" s="1">
        <f t="shared" ca="1" si="114"/>
        <v>25</v>
      </c>
      <c r="B3684">
        <f t="shared" ca="1" si="115"/>
        <v>7</v>
      </c>
    </row>
    <row r="3685" spans="1:2">
      <c r="A3685" s="1">
        <f t="shared" ca="1" si="114"/>
        <v>22</v>
      </c>
      <c r="B3685">
        <f t="shared" ca="1" si="115"/>
        <v>28</v>
      </c>
    </row>
    <row r="3686" spans="1:2">
      <c r="A3686" s="1">
        <f t="shared" ca="1" si="114"/>
        <v>8</v>
      </c>
      <c r="B3686">
        <f t="shared" ca="1" si="115"/>
        <v>16</v>
      </c>
    </row>
    <row r="3687" spans="1:2">
      <c r="A3687" s="1">
        <f t="shared" ca="1" si="114"/>
        <v>7</v>
      </c>
      <c r="B3687">
        <f t="shared" ca="1" si="115"/>
        <v>31</v>
      </c>
    </row>
    <row r="3688" spans="1:2">
      <c r="A3688" s="1">
        <f t="shared" ca="1" si="114"/>
        <v>24</v>
      </c>
      <c r="B3688">
        <f t="shared" ca="1" si="115"/>
        <v>20</v>
      </c>
    </row>
    <row r="3689" spans="1:2">
      <c r="A3689" s="1">
        <f t="shared" ca="1" si="114"/>
        <v>35</v>
      </c>
      <c r="B3689">
        <f t="shared" ca="1" si="115"/>
        <v>34</v>
      </c>
    </row>
    <row r="3690" spans="1:2">
      <c r="A3690" s="1">
        <f t="shared" ca="1" si="114"/>
        <v>20</v>
      </c>
      <c r="B3690">
        <f t="shared" ca="1" si="115"/>
        <v>24</v>
      </c>
    </row>
    <row r="3691" spans="1:2">
      <c r="A3691" s="1">
        <f t="shared" ca="1" si="114"/>
        <v>11</v>
      </c>
      <c r="B3691">
        <f t="shared" ca="1" si="115"/>
        <v>14</v>
      </c>
    </row>
    <row r="3692" spans="1:2">
      <c r="A3692" s="1">
        <f t="shared" ca="1" si="114"/>
        <v>29</v>
      </c>
      <c r="B3692">
        <f t="shared" ca="1" si="115"/>
        <v>30</v>
      </c>
    </row>
    <row r="3693" spans="1:2">
      <c r="A3693" s="1">
        <f t="shared" ca="1" si="114"/>
        <v>34</v>
      </c>
      <c r="B3693">
        <f t="shared" ca="1" si="115"/>
        <v>9</v>
      </c>
    </row>
    <row r="3694" spans="1:2">
      <c r="A3694" s="1">
        <f t="shared" ca="1" si="114"/>
        <v>9</v>
      </c>
      <c r="B3694">
        <f t="shared" ca="1" si="115"/>
        <v>27</v>
      </c>
    </row>
    <row r="3695" spans="1:2">
      <c r="A3695" s="1">
        <f t="shared" ca="1" si="114"/>
        <v>18</v>
      </c>
      <c r="B3695">
        <f t="shared" ca="1" si="115"/>
        <v>29</v>
      </c>
    </row>
    <row r="3696" spans="1:2">
      <c r="A3696" s="1">
        <f t="shared" ca="1" si="114"/>
        <v>14</v>
      </c>
      <c r="B3696">
        <f t="shared" ca="1" si="115"/>
        <v>25</v>
      </c>
    </row>
    <row r="3697" spans="1:2">
      <c r="A3697" s="1">
        <f t="shared" ca="1" si="114"/>
        <v>31</v>
      </c>
      <c r="B3697">
        <f t="shared" ca="1" si="115"/>
        <v>26</v>
      </c>
    </row>
    <row r="3698" spans="1:2">
      <c r="A3698" s="1">
        <f t="shared" ca="1" si="114"/>
        <v>30</v>
      </c>
      <c r="B3698">
        <f t="shared" ca="1" si="115"/>
        <v>15</v>
      </c>
    </row>
    <row r="3699" spans="1:2">
      <c r="A3699" s="1">
        <f t="shared" ca="1" si="114"/>
        <v>34</v>
      </c>
      <c r="B3699">
        <f t="shared" ca="1" si="115"/>
        <v>9</v>
      </c>
    </row>
    <row r="3700" spans="1:2">
      <c r="A3700" s="1">
        <f t="shared" ca="1" si="114"/>
        <v>5</v>
      </c>
      <c r="B3700">
        <f t="shared" ca="1" si="115"/>
        <v>19</v>
      </c>
    </row>
    <row r="3701" spans="1:2">
      <c r="A3701" s="1">
        <f t="shared" ca="1" si="114"/>
        <v>9</v>
      </c>
      <c r="B3701">
        <f t="shared" ca="1" si="115"/>
        <v>27</v>
      </c>
    </row>
    <row r="3702" spans="1:2">
      <c r="A3702" s="1">
        <f t="shared" ca="1" si="114"/>
        <v>28</v>
      </c>
      <c r="B3702">
        <f t="shared" ca="1" si="115"/>
        <v>32</v>
      </c>
    </row>
    <row r="3703" spans="1:2">
      <c r="A3703" s="1">
        <f t="shared" ca="1" si="114"/>
        <v>18</v>
      </c>
      <c r="B3703">
        <f t="shared" ca="1" si="115"/>
        <v>29</v>
      </c>
    </row>
    <row r="3704" spans="1:2">
      <c r="A3704" s="1">
        <f t="shared" ca="1" si="114"/>
        <v>26</v>
      </c>
      <c r="B3704">
        <f t="shared" ca="1" si="115"/>
        <v>36</v>
      </c>
    </row>
    <row r="3705" spans="1:2">
      <c r="A3705" s="1">
        <f t="shared" ca="1" si="114"/>
        <v>6</v>
      </c>
      <c r="B3705">
        <f t="shared" ca="1" si="115"/>
        <v>10</v>
      </c>
    </row>
    <row r="3706" spans="1:2">
      <c r="A3706" s="1">
        <f t="shared" ca="1" si="114"/>
        <v>36</v>
      </c>
      <c r="B3706">
        <f t="shared" ca="1" si="115"/>
        <v>13</v>
      </c>
    </row>
    <row r="3707" spans="1:2">
      <c r="A3707" s="1">
        <f t="shared" ca="1" si="114"/>
        <v>21</v>
      </c>
      <c r="B3707">
        <f t="shared" ca="1" si="115"/>
        <v>5</v>
      </c>
    </row>
    <row r="3708" spans="1:2">
      <c r="A3708" s="1">
        <f t="shared" ca="1" si="114"/>
        <v>24</v>
      </c>
      <c r="B3708">
        <f t="shared" ca="1" si="115"/>
        <v>20</v>
      </c>
    </row>
    <row r="3709" spans="1:2">
      <c r="A3709" s="1">
        <f t="shared" ca="1" si="114"/>
        <v>24</v>
      </c>
      <c r="B3709">
        <f t="shared" ca="1" si="115"/>
        <v>20</v>
      </c>
    </row>
    <row r="3710" spans="1:2">
      <c r="A3710" s="1">
        <f t="shared" ca="1" si="114"/>
        <v>32</v>
      </c>
      <c r="B3710">
        <f t="shared" ca="1" si="115"/>
        <v>1</v>
      </c>
    </row>
    <row r="3711" spans="1:2">
      <c r="A3711" s="1">
        <f t="shared" ca="1" si="114"/>
        <v>1</v>
      </c>
      <c r="B3711">
        <f t="shared" ca="1" si="115"/>
        <v>23</v>
      </c>
    </row>
    <row r="3712" spans="1:2">
      <c r="A3712" s="1">
        <f t="shared" ca="1" si="114"/>
        <v>18</v>
      </c>
      <c r="B3712">
        <f t="shared" ca="1" si="115"/>
        <v>29</v>
      </c>
    </row>
    <row r="3713" spans="1:2">
      <c r="A3713" s="1">
        <f t="shared" ca="1" si="114"/>
        <v>13</v>
      </c>
      <c r="B3713">
        <f t="shared" ca="1" si="115"/>
        <v>12</v>
      </c>
    </row>
    <row r="3714" spans="1:2">
      <c r="A3714" s="1">
        <f t="shared" ref="A3714:A3777" ca="1" si="116">RANDBETWEEN(0,36)</f>
        <v>24</v>
      </c>
      <c r="B3714">
        <f t="shared" ref="B3714:B3777" ca="1" si="117">VLOOKUP($A3714,$Q$3:$R$39,2,0)</f>
        <v>20</v>
      </c>
    </row>
    <row r="3715" spans="1:2">
      <c r="A3715" s="1">
        <f t="shared" ca="1" si="116"/>
        <v>12</v>
      </c>
      <c r="B3715">
        <f t="shared" ca="1" si="117"/>
        <v>33</v>
      </c>
    </row>
    <row r="3716" spans="1:2">
      <c r="A3716" s="1">
        <f t="shared" ca="1" si="116"/>
        <v>33</v>
      </c>
      <c r="B3716">
        <f t="shared" ca="1" si="117"/>
        <v>22</v>
      </c>
    </row>
    <row r="3717" spans="1:2">
      <c r="A3717" s="1">
        <f t="shared" ca="1" si="116"/>
        <v>7</v>
      </c>
      <c r="B3717">
        <f t="shared" ca="1" si="117"/>
        <v>31</v>
      </c>
    </row>
    <row r="3718" spans="1:2">
      <c r="A3718" s="1">
        <f t="shared" ca="1" si="116"/>
        <v>16</v>
      </c>
      <c r="B3718">
        <f t="shared" ca="1" si="117"/>
        <v>21</v>
      </c>
    </row>
    <row r="3719" spans="1:2">
      <c r="A3719" s="1">
        <f t="shared" ca="1" si="116"/>
        <v>15</v>
      </c>
      <c r="B3719">
        <f t="shared" ca="1" si="117"/>
        <v>2</v>
      </c>
    </row>
    <row r="3720" spans="1:2">
      <c r="A3720" s="1">
        <f t="shared" ca="1" si="116"/>
        <v>27</v>
      </c>
      <c r="B3720">
        <f t="shared" ca="1" si="117"/>
        <v>11</v>
      </c>
    </row>
    <row r="3721" spans="1:2">
      <c r="A3721" s="1">
        <f t="shared" ca="1" si="116"/>
        <v>13</v>
      </c>
      <c r="B3721">
        <f t="shared" ca="1" si="117"/>
        <v>12</v>
      </c>
    </row>
    <row r="3722" spans="1:2">
      <c r="A3722" s="1">
        <f t="shared" ca="1" si="116"/>
        <v>25</v>
      </c>
      <c r="B3722">
        <f t="shared" ca="1" si="117"/>
        <v>7</v>
      </c>
    </row>
    <row r="3723" spans="1:2">
      <c r="A3723" s="1">
        <f t="shared" ca="1" si="116"/>
        <v>26</v>
      </c>
      <c r="B3723">
        <f t="shared" ca="1" si="117"/>
        <v>36</v>
      </c>
    </row>
    <row r="3724" spans="1:2">
      <c r="A3724" s="1">
        <f t="shared" ca="1" si="116"/>
        <v>9</v>
      </c>
      <c r="B3724">
        <f t="shared" ca="1" si="117"/>
        <v>27</v>
      </c>
    </row>
    <row r="3725" spans="1:2">
      <c r="A3725" s="1">
        <f t="shared" ca="1" si="116"/>
        <v>16</v>
      </c>
      <c r="B3725">
        <f t="shared" ca="1" si="117"/>
        <v>21</v>
      </c>
    </row>
    <row r="3726" spans="1:2">
      <c r="A3726" s="1">
        <f t="shared" ca="1" si="116"/>
        <v>24</v>
      </c>
      <c r="B3726">
        <f t="shared" ca="1" si="117"/>
        <v>20</v>
      </c>
    </row>
    <row r="3727" spans="1:2">
      <c r="A3727" s="1">
        <f t="shared" ca="1" si="116"/>
        <v>1</v>
      </c>
      <c r="B3727">
        <f t="shared" ca="1" si="117"/>
        <v>23</v>
      </c>
    </row>
    <row r="3728" spans="1:2">
      <c r="A3728" s="1">
        <f t="shared" ca="1" si="116"/>
        <v>5</v>
      </c>
      <c r="B3728">
        <f t="shared" ca="1" si="117"/>
        <v>19</v>
      </c>
    </row>
    <row r="3729" spans="1:2">
      <c r="A3729" s="1">
        <f t="shared" ca="1" si="116"/>
        <v>1</v>
      </c>
      <c r="B3729">
        <f t="shared" ca="1" si="117"/>
        <v>23</v>
      </c>
    </row>
    <row r="3730" spans="1:2">
      <c r="A3730" s="1">
        <f t="shared" ca="1" si="116"/>
        <v>22</v>
      </c>
      <c r="B3730">
        <f t="shared" ca="1" si="117"/>
        <v>28</v>
      </c>
    </row>
    <row r="3731" spans="1:2">
      <c r="A3731" s="1">
        <f t="shared" ca="1" si="116"/>
        <v>35</v>
      </c>
      <c r="B3731">
        <f t="shared" ca="1" si="117"/>
        <v>34</v>
      </c>
    </row>
    <row r="3732" spans="1:2">
      <c r="A3732" s="1">
        <f t="shared" ca="1" si="116"/>
        <v>33</v>
      </c>
      <c r="B3732">
        <f t="shared" ca="1" si="117"/>
        <v>22</v>
      </c>
    </row>
    <row r="3733" spans="1:2">
      <c r="A3733" s="1">
        <f t="shared" ca="1" si="116"/>
        <v>32</v>
      </c>
      <c r="B3733">
        <f t="shared" ca="1" si="117"/>
        <v>1</v>
      </c>
    </row>
    <row r="3734" spans="1:2">
      <c r="A3734" s="1">
        <f t="shared" ca="1" si="116"/>
        <v>10</v>
      </c>
      <c r="B3734">
        <f t="shared" ca="1" si="117"/>
        <v>18</v>
      </c>
    </row>
    <row r="3735" spans="1:2">
      <c r="A3735" s="1">
        <f t="shared" ca="1" si="116"/>
        <v>15</v>
      </c>
      <c r="B3735">
        <f t="shared" ca="1" si="117"/>
        <v>2</v>
      </c>
    </row>
    <row r="3736" spans="1:2">
      <c r="A3736" s="1">
        <f t="shared" ca="1" si="116"/>
        <v>15</v>
      </c>
      <c r="B3736">
        <f t="shared" ca="1" si="117"/>
        <v>2</v>
      </c>
    </row>
    <row r="3737" spans="1:2">
      <c r="A3737" s="1">
        <f t="shared" ca="1" si="116"/>
        <v>13</v>
      </c>
      <c r="B3737">
        <f t="shared" ca="1" si="117"/>
        <v>12</v>
      </c>
    </row>
    <row r="3738" spans="1:2">
      <c r="A3738" s="1">
        <f t="shared" ca="1" si="116"/>
        <v>7</v>
      </c>
      <c r="B3738">
        <f t="shared" ca="1" si="117"/>
        <v>31</v>
      </c>
    </row>
    <row r="3739" spans="1:2">
      <c r="A3739" s="1">
        <f t="shared" ca="1" si="116"/>
        <v>4</v>
      </c>
      <c r="B3739">
        <f t="shared" ca="1" si="117"/>
        <v>4</v>
      </c>
    </row>
    <row r="3740" spans="1:2">
      <c r="A3740" s="1">
        <f t="shared" ca="1" si="116"/>
        <v>31</v>
      </c>
      <c r="B3740">
        <f t="shared" ca="1" si="117"/>
        <v>26</v>
      </c>
    </row>
    <row r="3741" spans="1:2">
      <c r="A3741" s="1">
        <f t="shared" ca="1" si="116"/>
        <v>5</v>
      </c>
      <c r="B3741">
        <f t="shared" ca="1" si="117"/>
        <v>19</v>
      </c>
    </row>
    <row r="3742" spans="1:2">
      <c r="A3742" s="1">
        <f t="shared" ca="1" si="116"/>
        <v>29</v>
      </c>
      <c r="B3742">
        <f t="shared" ca="1" si="117"/>
        <v>30</v>
      </c>
    </row>
    <row r="3743" spans="1:2">
      <c r="A3743" s="1">
        <f t="shared" ca="1" si="116"/>
        <v>3</v>
      </c>
      <c r="B3743">
        <f t="shared" ca="1" si="117"/>
        <v>35</v>
      </c>
    </row>
    <row r="3744" spans="1:2">
      <c r="A3744" s="1">
        <f t="shared" ca="1" si="116"/>
        <v>28</v>
      </c>
      <c r="B3744">
        <f t="shared" ca="1" si="117"/>
        <v>32</v>
      </c>
    </row>
    <row r="3745" spans="1:2">
      <c r="A3745" s="1">
        <f t="shared" ca="1" si="116"/>
        <v>31</v>
      </c>
      <c r="B3745">
        <f t="shared" ca="1" si="117"/>
        <v>26</v>
      </c>
    </row>
    <row r="3746" spans="1:2">
      <c r="A3746" s="1">
        <f t="shared" ca="1" si="116"/>
        <v>30</v>
      </c>
      <c r="B3746">
        <f t="shared" ca="1" si="117"/>
        <v>15</v>
      </c>
    </row>
    <row r="3747" spans="1:2">
      <c r="A3747" s="1">
        <f t="shared" ca="1" si="116"/>
        <v>13</v>
      </c>
      <c r="B3747">
        <f t="shared" ca="1" si="117"/>
        <v>12</v>
      </c>
    </row>
    <row r="3748" spans="1:2">
      <c r="A3748" s="1">
        <f t="shared" ca="1" si="116"/>
        <v>28</v>
      </c>
      <c r="B3748">
        <f t="shared" ca="1" si="117"/>
        <v>32</v>
      </c>
    </row>
    <row r="3749" spans="1:2">
      <c r="A3749" s="1">
        <f t="shared" ca="1" si="116"/>
        <v>0</v>
      </c>
      <c r="B3749">
        <f t="shared" ca="1" si="117"/>
        <v>0</v>
      </c>
    </row>
    <row r="3750" spans="1:2">
      <c r="A3750" s="1">
        <f t="shared" ca="1" si="116"/>
        <v>33</v>
      </c>
      <c r="B3750">
        <f t="shared" ca="1" si="117"/>
        <v>22</v>
      </c>
    </row>
    <row r="3751" spans="1:2">
      <c r="A3751" s="1">
        <f t="shared" ca="1" si="116"/>
        <v>0</v>
      </c>
      <c r="B3751">
        <f t="shared" ca="1" si="117"/>
        <v>0</v>
      </c>
    </row>
    <row r="3752" spans="1:2">
      <c r="A3752" s="1">
        <f t="shared" ca="1" si="116"/>
        <v>19</v>
      </c>
      <c r="B3752">
        <f t="shared" ca="1" si="117"/>
        <v>3</v>
      </c>
    </row>
    <row r="3753" spans="1:2">
      <c r="A3753" s="1">
        <f t="shared" ca="1" si="116"/>
        <v>11</v>
      </c>
      <c r="B3753">
        <f t="shared" ca="1" si="117"/>
        <v>14</v>
      </c>
    </row>
    <row r="3754" spans="1:2">
      <c r="A3754" s="1">
        <f t="shared" ca="1" si="116"/>
        <v>19</v>
      </c>
      <c r="B3754">
        <f t="shared" ca="1" si="117"/>
        <v>3</v>
      </c>
    </row>
    <row r="3755" spans="1:2">
      <c r="A3755" s="1">
        <f t="shared" ca="1" si="116"/>
        <v>34</v>
      </c>
      <c r="B3755">
        <f t="shared" ca="1" si="117"/>
        <v>9</v>
      </c>
    </row>
    <row r="3756" spans="1:2">
      <c r="A3756" s="1">
        <f t="shared" ca="1" si="116"/>
        <v>6</v>
      </c>
      <c r="B3756">
        <f t="shared" ca="1" si="117"/>
        <v>10</v>
      </c>
    </row>
    <row r="3757" spans="1:2">
      <c r="A3757" s="1">
        <f t="shared" ca="1" si="116"/>
        <v>8</v>
      </c>
      <c r="B3757">
        <f t="shared" ca="1" si="117"/>
        <v>16</v>
      </c>
    </row>
    <row r="3758" spans="1:2">
      <c r="A3758" s="1">
        <f t="shared" ca="1" si="116"/>
        <v>26</v>
      </c>
      <c r="B3758">
        <f t="shared" ca="1" si="117"/>
        <v>36</v>
      </c>
    </row>
    <row r="3759" spans="1:2">
      <c r="A3759" s="1">
        <f t="shared" ca="1" si="116"/>
        <v>9</v>
      </c>
      <c r="B3759">
        <f t="shared" ca="1" si="117"/>
        <v>27</v>
      </c>
    </row>
    <row r="3760" spans="1:2">
      <c r="A3760" s="1">
        <f t="shared" ca="1" si="116"/>
        <v>26</v>
      </c>
      <c r="B3760">
        <f t="shared" ca="1" si="117"/>
        <v>36</v>
      </c>
    </row>
    <row r="3761" spans="1:2">
      <c r="A3761" s="1">
        <f t="shared" ca="1" si="116"/>
        <v>9</v>
      </c>
      <c r="B3761">
        <f t="shared" ca="1" si="117"/>
        <v>27</v>
      </c>
    </row>
    <row r="3762" spans="1:2">
      <c r="A3762" s="1">
        <f t="shared" ca="1" si="116"/>
        <v>16</v>
      </c>
      <c r="B3762">
        <f t="shared" ca="1" si="117"/>
        <v>21</v>
      </c>
    </row>
    <row r="3763" spans="1:2">
      <c r="A3763" s="1">
        <f t="shared" ca="1" si="116"/>
        <v>7</v>
      </c>
      <c r="B3763">
        <f t="shared" ca="1" si="117"/>
        <v>31</v>
      </c>
    </row>
    <row r="3764" spans="1:2">
      <c r="A3764" s="1">
        <f t="shared" ca="1" si="116"/>
        <v>21</v>
      </c>
      <c r="B3764">
        <f t="shared" ca="1" si="117"/>
        <v>5</v>
      </c>
    </row>
    <row r="3765" spans="1:2">
      <c r="A3765" s="1">
        <f t="shared" ca="1" si="116"/>
        <v>13</v>
      </c>
      <c r="B3765">
        <f t="shared" ca="1" si="117"/>
        <v>12</v>
      </c>
    </row>
    <row r="3766" spans="1:2">
      <c r="A3766" s="1">
        <f t="shared" ca="1" si="116"/>
        <v>16</v>
      </c>
      <c r="B3766">
        <f t="shared" ca="1" si="117"/>
        <v>21</v>
      </c>
    </row>
    <row r="3767" spans="1:2">
      <c r="A3767" s="1">
        <f t="shared" ca="1" si="116"/>
        <v>7</v>
      </c>
      <c r="B3767">
        <f t="shared" ca="1" si="117"/>
        <v>31</v>
      </c>
    </row>
    <row r="3768" spans="1:2">
      <c r="A3768" s="1">
        <f t="shared" ca="1" si="116"/>
        <v>23</v>
      </c>
      <c r="B3768">
        <f t="shared" ca="1" si="117"/>
        <v>17</v>
      </c>
    </row>
    <row r="3769" spans="1:2">
      <c r="A3769" s="1">
        <f t="shared" ca="1" si="116"/>
        <v>28</v>
      </c>
      <c r="B3769">
        <f t="shared" ca="1" si="117"/>
        <v>32</v>
      </c>
    </row>
    <row r="3770" spans="1:2">
      <c r="A3770" s="1">
        <f t="shared" ca="1" si="116"/>
        <v>8</v>
      </c>
      <c r="B3770">
        <f t="shared" ca="1" si="117"/>
        <v>16</v>
      </c>
    </row>
    <row r="3771" spans="1:2">
      <c r="A3771" s="1">
        <f t="shared" ca="1" si="116"/>
        <v>21</v>
      </c>
      <c r="B3771">
        <f t="shared" ca="1" si="117"/>
        <v>5</v>
      </c>
    </row>
    <row r="3772" spans="1:2">
      <c r="A3772" s="1">
        <f t="shared" ca="1" si="116"/>
        <v>17</v>
      </c>
      <c r="B3772">
        <f t="shared" ca="1" si="117"/>
        <v>8</v>
      </c>
    </row>
    <row r="3773" spans="1:2">
      <c r="A3773" s="1">
        <f t="shared" ca="1" si="116"/>
        <v>12</v>
      </c>
      <c r="B3773">
        <f t="shared" ca="1" si="117"/>
        <v>33</v>
      </c>
    </row>
    <row r="3774" spans="1:2">
      <c r="A3774" s="1">
        <f t="shared" ca="1" si="116"/>
        <v>27</v>
      </c>
      <c r="B3774">
        <f t="shared" ca="1" si="117"/>
        <v>11</v>
      </c>
    </row>
    <row r="3775" spans="1:2">
      <c r="A3775" s="1">
        <f t="shared" ca="1" si="116"/>
        <v>34</v>
      </c>
      <c r="B3775">
        <f t="shared" ca="1" si="117"/>
        <v>9</v>
      </c>
    </row>
    <row r="3776" spans="1:2">
      <c r="A3776" s="1">
        <f t="shared" ca="1" si="116"/>
        <v>1</v>
      </c>
      <c r="B3776">
        <f t="shared" ca="1" si="117"/>
        <v>23</v>
      </c>
    </row>
    <row r="3777" spans="1:2">
      <c r="A3777" s="1">
        <f t="shared" ca="1" si="116"/>
        <v>27</v>
      </c>
      <c r="B3777">
        <f t="shared" ca="1" si="117"/>
        <v>11</v>
      </c>
    </row>
    <row r="3778" spans="1:2">
      <c r="A3778" s="1">
        <f t="shared" ref="A3778:A3841" ca="1" si="118">RANDBETWEEN(0,36)</f>
        <v>36</v>
      </c>
      <c r="B3778">
        <f t="shared" ref="B3778:B3841" ca="1" si="119">VLOOKUP($A3778,$Q$3:$R$39,2,0)</f>
        <v>13</v>
      </c>
    </row>
    <row r="3779" spans="1:2">
      <c r="A3779" s="1">
        <f t="shared" ca="1" si="118"/>
        <v>8</v>
      </c>
      <c r="B3779">
        <f t="shared" ca="1" si="119"/>
        <v>16</v>
      </c>
    </row>
    <row r="3780" spans="1:2">
      <c r="A3780" s="1">
        <f t="shared" ca="1" si="118"/>
        <v>3</v>
      </c>
      <c r="B3780">
        <f t="shared" ca="1" si="119"/>
        <v>35</v>
      </c>
    </row>
    <row r="3781" spans="1:2">
      <c r="A3781" s="1">
        <f t="shared" ca="1" si="118"/>
        <v>22</v>
      </c>
      <c r="B3781">
        <f t="shared" ca="1" si="119"/>
        <v>28</v>
      </c>
    </row>
    <row r="3782" spans="1:2">
      <c r="A3782" s="1">
        <f t="shared" ca="1" si="118"/>
        <v>10</v>
      </c>
      <c r="B3782">
        <f t="shared" ca="1" si="119"/>
        <v>18</v>
      </c>
    </row>
    <row r="3783" spans="1:2">
      <c r="A3783" s="1">
        <f t="shared" ca="1" si="118"/>
        <v>22</v>
      </c>
      <c r="B3783">
        <f t="shared" ca="1" si="119"/>
        <v>28</v>
      </c>
    </row>
    <row r="3784" spans="1:2">
      <c r="A3784" s="1">
        <f t="shared" ca="1" si="118"/>
        <v>23</v>
      </c>
      <c r="B3784">
        <f t="shared" ca="1" si="119"/>
        <v>17</v>
      </c>
    </row>
    <row r="3785" spans="1:2">
      <c r="A3785" s="1">
        <f t="shared" ca="1" si="118"/>
        <v>32</v>
      </c>
      <c r="B3785">
        <f t="shared" ca="1" si="119"/>
        <v>1</v>
      </c>
    </row>
    <row r="3786" spans="1:2">
      <c r="A3786" s="1">
        <f t="shared" ca="1" si="118"/>
        <v>27</v>
      </c>
      <c r="B3786">
        <f t="shared" ca="1" si="119"/>
        <v>11</v>
      </c>
    </row>
    <row r="3787" spans="1:2">
      <c r="A3787" s="1">
        <f t="shared" ca="1" si="118"/>
        <v>18</v>
      </c>
      <c r="B3787">
        <f t="shared" ca="1" si="119"/>
        <v>29</v>
      </c>
    </row>
    <row r="3788" spans="1:2">
      <c r="A3788" s="1">
        <f t="shared" ca="1" si="118"/>
        <v>10</v>
      </c>
      <c r="B3788">
        <f t="shared" ca="1" si="119"/>
        <v>18</v>
      </c>
    </row>
    <row r="3789" spans="1:2">
      <c r="A3789" s="1">
        <f t="shared" ca="1" si="118"/>
        <v>30</v>
      </c>
      <c r="B3789">
        <f t="shared" ca="1" si="119"/>
        <v>15</v>
      </c>
    </row>
    <row r="3790" spans="1:2">
      <c r="A3790" s="1">
        <f t="shared" ca="1" si="118"/>
        <v>13</v>
      </c>
      <c r="B3790">
        <f t="shared" ca="1" si="119"/>
        <v>12</v>
      </c>
    </row>
    <row r="3791" spans="1:2">
      <c r="A3791" s="1">
        <f t="shared" ca="1" si="118"/>
        <v>28</v>
      </c>
      <c r="B3791">
        <f t="shared" ca="1" si="119"/>
        <v>32</v>
      </c>
    </row>
    <row r="3792" spans="1:2">
      <c r="A3792" s="1">
        <f t="shared" ca="1" si="118"/>
        <v>28</v>
      </c>
      <c r="B3792">
        <f t="shared" ca="1" si="119"/>
        <v>32</v>
      </c>
    </row>
    <row r="3793" spans="1:2">
      <c r="A3793" s="1">
        <f t="shared" ca="1" si="118"/>
        <v>19</v>
      </c>
      <c r="B3793">
        <f t="shared" ca="1" si="119"/>
        <v>3</v>
      </c>
    </row>
    <row r="3794" spans="1:2">
      <c r="A3794" s="1">
        <f t="shared" ca="1" si="118"/>
        <v>10</v>
      </c>
      <c r="B3794">
        <f t="shared" ca="1" si="119"/>
        <v>18</v>
      </c>
    </row>
    <row r="3795" spans="1:2">
      <c r="A3795" s="1">
        <f t="shared" ca="1" si="118"/>
        <v>24</v>
      </c>
      <c r="B3795">
        <f t="shared" ca="1" si="119"/>
        <v>20</v>
      </c>
    </row>
    <row r="3796" spans="1:2">
      <c r="A3796" s="1">
        <f t="shared" ca="1" si="118"/>
        <v>30</v>
      </c>
      <c r="B3796">
        <f t="shared" ca="1" si="119"/>
        <v>15</v>
      </c>
    </row>
    <row r="3797" spans="1:2">
      <c r="A3797" s="1">
        <f t="shared" ca="1" si="118"/>
        <v>7</v>
      </c>
      <c r="B3797">
        <f t="shared" ca="1" si="119"/>
        <v>31</v>
      </c>
    </row>
    <row r="3798" spans="1:2">
      <c r="A3798" s="1">
        <f t="shared" ca="1" si="118"/>
        <v>28</v>
      </c>
      <c r="B3798">
        <f t="shared" ca="1" si="119"/>
        <v>32</v>
      </c>
    </row>
    <row r="3799" spans="1:2">
      <c r="A3799" s="1">
        <f t="shared" ca="1" si="118"/>
        <v>17</v>
      </c>
      <c r="B3799">
        <f t="shared" ca="1" si="119"/>
        <v>8</v>
      </c>
    </row>
    <row r="3800" spans="1:2">
      <c r="A3800" s="1">
        <f t="shared" ca="1" si="118"/>
        <v>26</v>
      </c>
      <c r="B3800">
        <f t="shared" ca="1" si="119"/>
        <v>36</v>
      </c>
    </row>
    <row r="3801" spans="1:2">
      <c r="A3801" s="1">
        <f t="shared" ca="1" si="118"/>
        <v>29</v>
      </c>
      <c r="B3801">
        <f t="shared" ca="1" si="119"/>
        <v>30</v>
      </c>
    </row>
    <row r="3802" spans="1:2">
      <c r="A3802" s="1">
        <f t="shared" ca="1" si="118"/>
        <v>17</v>
      </c>
      <c r="B3802">
        <f t="shared" ca="1" si="119"/>
        <v>8</v>
      </c>
    </row>
    <row r="3803" spans="1:2">
      <c r="A3803" s="1">
        <f t="shared" ca="1" si="118"/>
        <v>14</v>
      </c>
      <c r="B3803">
        <f t="shared" ca="1" si="119"/>
        <v>25</v>
      </c>
    </row>
    <row r="3804" spans="1:2">
      <c r="A3804" s="1">
        <f t="shared" ca="1" si="118"/>
        <v>19</v>
      </c>
      <c r="B3804">
        <f t="shared" ca="1" si="119"/>
        <v>3</v>
      </c>
    </row>
    <row r="3805" spans="1:2">
      <c r="A3805" s="1">
        <f t="shared" ca="1" si="118"/>
        <v>14</v>
      </c>
      <c r="B3805">
        <f t="shared" ca="1" si="119"/>
        <v>25</v>
      </c>
    </row>
    <row r="3806" spans="1:2">
      <c r="A3806" s="1">
        <f t="shared" ca="1" si="118"/>
        <v>28</v>
      </c>
      <c r="B3806">
        <f t="shared" ca="1" si="119"/>
        <v>32</v>
      </c>
    </row>
    <row r="3807" spans="1:2">
      <c r="A3807" s="1">
        <f t="shared" ca="1" si="118"/>
        <v>30</v>
      </c>
      <c r="B3807">
        <f t="shared" ca="1" si="119"/>
        <v>15</v>
      </c>
    </row>
    <row r="3808" spans="1:2">
      <c r="A3808" s="1">
        <f t="shared" ca="1" si="118"/>
        <v>12</v>
      </c>
      <c r="B3808">
        <f t="shared" ca="1" si="119"/>
        <v>33</v>
      </c>
    </row>
    <row r="3809" spans="1:2">
      <c r="A3809" s="1">
        <f t="shared" ca="1" si="118"/>
        <v>19</v>
      </c>
      <c r="B3809">
        <f t="shared" ca="1" si="119"/>
        <v>3</v>
      </c>
    </row>
    <row r="3810" spans="1:2">
      <c r="A3810" s="1">
        <f t="shared" ca="1" si="118"/>
        <v>0</v>
      </c>
      <c r="B3810">
        <f t="shared" ca="1" si="119"/>
        <v>0</v>
      </c>
    </row>
    <row r="3811" spans="1:2">
      <c r="A3811" s="1">
        <f t="shared" ca="1" si="118"/>
        <v>27</v>
      </c>
      <c r="B3811">
        <f t="shared" ca="1" si="119"/>
        <v>11</v>
      </c>
    </row>
    <row r="3812" spans="1:2">
      <c r="A3812" s="1">
        <f t="shared" ca="1" si="118"/>
        <v>20</v>
      </c>
      <c r="B3812">
        <f t="shared" ca="1" si="119"/>
        <v>24</v>
      </c>
    </row>
    <row r="3813" spans="1:2">
      <c r="A3813" s="1">
        <f t="shared" ca="1" si="118"/>
        <v>16</v>
      </c>
      <c r="B3813">
        <f t="shared" ca="1" si="119"/>
        <v>21</v>
      </c>
    </row>
    <row r="3814" spans="1:2">
      <c r="A3814" s="1">
        <f t="shared" ca="1" si="118"/>
        <v>2</v>
      </c>
      <c r="B3814">
        <f t="shared" ca="1" si="119"/>
        <v>6</v>
      </c>
    </row>
    <row r="3815" spans="1:2">
      <c r="A3815" s="1">
        <f t="shared" ca="1" si="118"/>
        <v>22</v>
      </c>
      <c r="B3815">
        <f t="shared" ca="1" si="119"/>
        <v>28</v>
      </c>
    </row>
    <row r="3816" spans="1:2">
      <c r="A3816" s="1">
        <f t="shared" ca="1" si="118"/>
        <v>0</v>
      </c>
      <c r="B3816">
        <f t="shared" ca="1" si="119"/>
        <v>0</v>
      </c>
    </row>
    <row r="3817" spans="1:2">
      <c r="A3817" s="1">
        <f t="shared" ca="1" si="118"/>
        <v>34</v>
      </c>
      <c r="B3817">
        <f t="shared" ca="1" si="119"/>
        <v>9</v>
      </c>
    </row>
    <row r="3818" spans="1:2">
      <c r="A3818" s="1">
        <f t="shared" ca="1" si="118"/>
        <v>4</v>
      </c>
      <c r="B3818">
        <f t="shared" ca="1" si="119"/>
        <v>4</v>
      </c>
    </row>
    <row r="3819" spans="1:2">
      <c r="A3819" s="1">
        <f t="shared" ca="1" si="118"/>
        <v>20</v>
      </c>
      <c r="B3819">
        <f t="shared" ca="1" si="119"/>
        <v>24</v>
      </c>
    </row>
    <row r="3820" spans="1:2">
      <c r="A3820" s="1">
        <f t="shared" ca="1" si="118"/>
        <v>6</v>
      </c>
      <c r="B3820">
        <f t="shared" ca="1" si="119"/>
        <v>10</v>
      </c>
    </row>
    <row r="3821" spans="1:2">
      <c r="A3821" s="1">
        <f t="shared" ca="1" si="118"/>
        <v>11</v>
      </c>
      <c r="B3821">
        <f t="shared" ca="1" si="119"/>
        <v>14</v>
      </c>
    </row>
    <row r="3822" spans="1:2">
      <c r="A3822" s="1">
        <f t="shared" ca="1" si="118"/>
        <v>21</v>
      </c>
      <c r="B3822">
        <f t="shared" ca="1" si="119"/>
        <v>5</v>
      </c>
    </row>
    <row r="3823" spans="1:2">
      <c r="A3823" s="1">
        <f t="shared" ca="1" si="118"/>
        <v>16</v>
      </c>
      <c r="B3823">
        <f t="shared" ca="1" si="119"/>
        <v>21</v>
      </c>
    </row>
    <row r="3824" spans="1:2">
      <c r="A3824" s="1">
        <f t="shared" ca="1" si="118"/>
        <v>36</v>
      </c>
      <c r="B3824">
        <f t="shared" ca="1" si="119"/>
        <v>13</v>
      </c>
    </row>
    <row r="3825" spans="1:2">
      <c r="A3825" s="1">
        <f t="shared" ca="1" si="118"/>
        <v>25</v>
      </c>
      <c r="B3825">
        <f t="shared" ca="1" si="119"/>
        <v>7</v>
      </c>
    </row>
    <row r="3826" spans="1:2">
      <c r="A3826" s="1">
        <f t="shared" ca="1" si="118"/>
        <v>27</v>
      </c>
      <c r="B3826">
        <f t="shared" ca="1" si="119"/>
        <v>11</v>
      </c>
    </row>
    <row r="3827" spans="1:2">
      <c r="A3827" s="1">
        <f t="shared" ca="1" si="118"/>
        <v>24</v>
      </c>
      <c r="B3827">
        <f t="shared" ca="1" si="119"/>
        <v>20</v>
      </c>
    </row>
    <row r="3828" spans="1:2">
      <c r="A3828" s="1">
        <f t="shared" ca="1" si="118"/>
        <v>14</v>
      </c>
      <c r="B3828">
        <f t="shared" ca="1" si="119"/>
        <v>25</v>
      </c>
    </row>
    <row r="3829" spans="1:2">
      <c r="A3829" s="1">
        <f t="shared" ca="1" si="118"/>
        <v>29</v>
      </c>
      <c r="B3829">
        <f t="shared" ca="1" si="119"/>
        <v>30</v>
      </c>
    </row>
    <row r="3830" spans="1:2">
      <c r="A3830" s="1">
        <f t="shared" ca="1" si="118"/>
        <v>25</v>
      </c>
      <c r="B3830">
        <f t="shared" ca="1" si="119"/>
        <v>7</v>
      </c>
    </row>
    <row r="3831" spans="1:2">
      <c r="A3831" s="1">
        <f t="shared" ca="1" si="118"/>
        <v>22</v>
      </c>
      <c r="B3831">
        <f t="shared" ca="1" si="119"/>
        <v>28</v>
      </c>
    </row>
    <row r="3832" spans="1:2">
      <c r="A3832" s="1">
        <f t="shared" ca="1" si="118"/>
        <v>6</v>
      </c>
      <c r="B3832">
        <f t="shared" ca="1" si="119"/>
        <v>10</v>
      </c>
    </row>
    <row r="3833" spans="1:2">
      <c r="A3833" s="1">
        <f t="shared" ca="1" si="118"/>
        <v>7</v>
      </c>
      <c r="B3833">
        <f t="shared" ca="1" si="119"/>
        <v>31</v>
      </c>
    </row>
    <row r="3834" spans="1:2">
      <c r="A3834" s="1">
        <f t="shared" ca="1" si="118"/>
        <v>13</v>
      </c>
      <c r="B3834">
        <f t="shared" ca="1" si="119"/>
        <v>12</v>
      </c>
    </row>
    <row r="3835" spans="1:2">
      <c r="A3835" s="1">
        <f t="shared" ca="1" si="118"/>
        <v>15</v>
      </c>
      <c r="B3835">
        <f t="shared" ca="1" si="119"/>
        <v>2</v>
      </c>
    </row>
    <row r="3836" spans="1:2">
      <c r="A3836" s="1">
        <f t="shared" ca="1" si="118"/>
        <v>21</v>
      </c>
      <c r="B3836">
        <f t="shared" ca="1" si="119"/>
        <v>5</v>
      </c>
    </row>
    <row r="3837" spans="1:2">
      <c r="A3837" s="1">
        <f t="shared" ca="1" si="118"/>
        <v>20</v>
      </c>
      <c r="B3837">
        <f t="shared" ca="1" si="119"/>
        <v>24</v>
      </c>
    </row>
    <row r="3838" spans="1:2">
      <c r="A3838" s="1">
        <f t="shared" ca="1" si="118"/>
        <v>12</v>
      </c>
      <c r="B3838">
        <f t="shared" ca="1" si="119"/>
        <v>33</v>
      </c>
    </row>
    <row r="3839" spans="1:2">
      <c r="A3839" s="1">
        <f t="shared" ca="1" si="118"/>
        <v>12</v>
      </c>
      <c r="B3839">
        <f t="shared" ca="1" si="119"/>
        <v>33</v>
      </c>
    </row>
    <row r="3840" spans="1:2">
      <c r="A3840" s="1">
        <f t="shared" ca="1" si="118"/>
        <v>2</v>
      </c>
      <c r="B3840">
        <f t="shared" ca="1" si="119"/>
        <v>6</v>
      </c>
    </row>
    <row r="3841" spans="1:2">
      <c r="A3841" s="1">
        <f t="shared" ca="1" si="118"/>
        <v>22</v>
      </c>
      <c r="B3841">
        <f t="shared" ca="1" si="119"/>
        <v>28</v>
      </c>
    </row>
    <row r="3842" spans="1:2">
      <c r="A3842" s="1">
        <f t="shared" ref="A3842:A3905" ca="1" si="120">RANDBETWEEN(0,36)</f>
        <v>10</v>
      </c>
      <c r="B3842">
        <f t="shared" ref="B3842:B3905" ca="1" si="121">VLOOKUP($A3842,$Q$3:$R$39,2,0)</f>
        <v>18</v>
      </c>
    </row>
    <row r="3843" spans="1:2">
      <c r="A3843" s="1">
        <f t="shared" ca="1" si="120"/>
        <v>7</v>
      </c>
      <c r="B3843">
        <f t="shared" ca="1" si="121"/>
        <v>31</v>
      </c>
    </row>
    <row r="3844" spans="1:2">
      <c r="A3844" s="1">
        <f t="shared" ca="1" si="120"/>
        <v>17</v>
      </c>
      <c r="B3844">
        <f t="shared" ca="1" si="121"/>
        <v>8</v>
      </c>
    </row>
    <row r="3845" spans="1:2">
      <c r="A3845" s="1">
        <f t="shared" ca="1" si="120"/>
        <v>14</v>
      </c>
      <c r="B3845">
        <f t="shared" ca="1" si="121"/>
        <v>25</v>
      </c>
    </row>
    <row r="3846" spans="1:2">
      <c r="A3846" s="1">
        <f t="shared" ca="1" si="120"/>
        <v>11</v>
      </c>
      <c r="B3846">
        <f t="shared" ca="1" si="121"/>
        <v>14</v>
      </c>
    </row>
    <row r="3847" spans="1:2">
      <c r="A3847" s="1">
        <f t="shared" ca="1" si="120"/>
        <v>4</v>
      </c>
      <c r="B3847">
        <f t="shared" ca="1" si="121"/>
        <v>4</v>
      </c>
    </row>
    <row r="3848" spans="1:2">
      <c r="A3848" s="1">
        <f t="shared" ca="1" si="120"/>
        <v>13</v>
      </c>
      <c r="B3848">
        <f t="shared" ca="1" si="121"/>
        <v>12</v>
      </c>
    </row>
    <row r="3849" spans="1:2">
      <c r="A3849" s="1">
        <f t="shared" ca="1" si="120"/>
        <v>5</v>
      </c>
      <c r="B3849">
        <f t="shared" ca="1" si="121"/>
        <v>19</v>
      </c>
    </row>
    <row r="3850" spans="1:2">
      <c r="A3850" s="1">
        <f t="shared" ca="1" si="120"/>
        <v>8</v>
      </c>
      <c r="B3850">
        <f t="shared" ca="1" si="121"/>
        <v>16</v>
      </c>
    </row>
    <row r="3851" spans="1:2">
      <c r="A3851" s="1">
        <f t="shared" ca="1" si="120"/>
        <v>18</v>
      </c>
      <c r="B3851">
        <f t="shared" ca="1" si="121"/>
        <v>29</v>
      </c>
    </row>
    <row r="3852" spans="1:2">
      <c r="A3852" s="1">
        <f t="shared" ca="1" si="120"/>
        <v>28</v>
      </c>
      <c r="B3852">
        <f t="shared" ca="1" si="121"/>
        <v>32</v>
      </c>
    </row>
    <row r="3853" spans="1:2">
      <c r="A3853" s="1">
        <f t="shared" ca="1" si="120"/>
        <v>13</v>
      </c>
      <c r="B3853">
        <f t="shared" ca="1" si="121"/>
        <v>12</v>
      </c>
    </row>
    <row r="3854" spans="1:2">
      <c r="A3854" s="1">
        <f t="shared" ca="1" si="120"/>
        <v>1</v>
      </c>
      <c r="B3854">
        <f t="shared" ca="1" si="121"/>
        <v>23</v>
      </c>
    </row>
    <row r="3855" spans="1:2">
      <c r="A3855" s="1">
        <f t="shared" ca="1" si="120"/>
        <v>23</v>
      </c>
      <c r="B3855">
        <f t="shared" ca="1" si="121"/>
        <v>17</v>
      </c>
    </row>
    <row r="3856" spans="1:2">
      <c r="A3856" s="1">
        <f t="shared" ca="1" si="120"/>
        <v>12</v>
      </c>
      <c r="B3856">
        <f t="shared" ca="1" si="121"/>
        <v>33</v>
      </c>
    </row>
    <row r="3857" spans="1:2">
      <c r="A3857" s="1">
        <f t="shared" ca="1" si="120"/>
        <v>10</v>
      </c>
      <c r="B3857">
        <f t="shared" ca="1" si="121"/>
        <v>18</v>
      </c>
    </row>
    <row r="3858" spans="1:2">
      <c r="A3858" s="1">
        <f t="shared" ca="1" si="120"/>
        <v>12</v>
      </c>
      <c r="B3858">
        <f t="shared" ca="1" si="121"/>
        <v>33</v>
      </c>
    </row>
    <row r="3859" spans="1:2">
      <c r="A3859" s="1">
        <f t="shared" ca="1" si="120"/>
        <v>24</v>
      </c>
      <c r="B3859">
        <f t="shared" ca="1" si="121"/>
        <v>20</v>
      </c>
    </row>
    <row r="3860" spans="1:2">
      <c r="A3860" s="1">
        <f t="shared" ca="1" si="120"/>
        <v>27</v>
      </c>
      <c r="B3860">
        <f t="shared" ca="1" si="121"/>
        <v>11</v>
      </c>
    </row>
    <row r="3861" spans="1:2">
      <c r="A3861" s="1">
        <f t="shared" ca="1" si="120"/>
        <v>22</v>
      </c>
      <c r="B3861">
        <f t="shared" ca="1" si="121"/>
        <v>28</v>
      </c>
    </row>
    <row r="3862" spans="1:2">
      <c r="A3862" s="1">
        <f t="shared" ca="1" si="120"/>
        <v>26</v>
      </c>
      <c r="B3862">
        <f t="shared" ca="1" si="121"/>
        <v>36</v>
      </c>
    </row>
    <row r="3863" spans="1:2">
      <c r="A3863" s="1">
        <f t="shared" ca="1" si="120"/>
        <v>25</v>
      </c>
      <c r="B3863">
        <f t="shared" ca="1" si="121"/>
        <v>7</v>
      </c>
    </row>
    <row r="3864" spans="1:2">
      <c r="A3864" s="1">
        <f t="shared" ca="1" si="120"/>
        <v>4</v>
      </c>
      <c r="B3864">
        <f t="shared" ca="1" si="121"/>
        <v>4</v>
      </c>
    </row>
    <row r="3865" spans="1:2">
      <c r="A3865" s="1">
        <f t="shared" ca="1" si="120"/>
        <v>25</v>
      </c>
      <c r="B3865">
        <f t="shared" ca="1" si="121"/>
        <v>7</v>
      </c>
    </row>
    <row r="3866" spans="1:2">
      <c r="A3866" s="1">
        <f t="shared" ca="1" si="120"/>
        <v>30</v>
      </c>
      <c r="B3866">
        <f t="shared" ca="1" si="121"/>
        <v>15</v>
      </c>
    </row>
    <row r="3867" spans="1:2">
      <c r="A3867" s="1">
        <f t="shared" ca="1" si="120"/>
        <v>25</v>
      </c>
      <c r="B3867">
        <f t="shared" ca="1" si="121"/>
        <v>7</v>
      </c>
    </row>
    <row r="3868" spans="1:2">
      <c r="A3868" s="1">
        <f t="shared" ca="1" si="120"/>
        <v>14</v>
      </c>
      <c r="B3868">
        <f t="shared" ca="1" si="121"/>
        <v>25</v>
      </c>
    </row>
    <row r="3869" spans="1:2">
      <c r="A3869" s="1">
        <f t="shared" ca="1" si="120"/>
        <v>31</v>
      </c>
      <c r="B3869">
        <f t="shared" ca="1" si="121"/>
        <v>26</v>
      </c>
    </row>
    <row r="3870" spans="1:2">
      <c r="A3870" s="1">
        <f t="shared" ca="1" si="120"/>
        <v>12</v>
      </c>
      <c r="B3870">
        <f t="shared" ca="1" si="121"/>
        <v>33</v>
      </c>
    </row>
    <row r="3871" spans="1:2">
      <c r="A3871" s="1">
        <f t="shared" ca="1" si="120"/>
        <v>35</v>
      </c>
      <c r="B3871">
        <f t="shared" ca="1" si="121"/>
        <v>34</v>
      </c>
    </row>
    <row r="3872" spans="1:2">
      <c r="A3872" s="1">
        <f t="shared" ca="1" si="120"/>
        <v>34</v>
      </c>
      <c r="B3872">
        <f t="shared" ca="1" si="121"/>
        <v>9</v>
      </c>
    </row>
    <row r="3873" spans="1:2">
      <c r="A3873" s="1">
        <f t="shared" ca="1" si="120"/>
        <v>8</v>
      </c>
      <c r="B3873">
        <f t="shared" ca="1" si="121"/>
        <v>16</v>
      </c>
    </row>
    <row r="3874" spans="1:2">
      <c r="A3874" s="1">
        <f t="shared" ca="1" si="120"/>
        <v>19</v>
      </c>
      <c r="B3874">
        <f t="shared" ca="1" si="121"/>
        <v>3</v>
      </c>
    </row>
    <row r="3875" spans="1:2">
      <c r="A3875" s="1">
        <f t="shared" ca="1" si="120"/>
        <v>4</v>
      </c>
      <c r="B3875">
        <f t="shared" ca="1" si="121"/>
        <v>4</v>
      </c>
    </row>
    <row r="3876" spans="1:2">
      <c r="A3876" s="1">
        <f t="shared" ca="1" si="120"/>
        <v>35</v>
      </c>
      <c r="B3876">
        <f t="shared" ca="1" si="121"/>
        <v>34</v>
      </c>
    </row>
    <row r="3877" spans="1:2">
      <c r="A3877" s="1">
        <f t="shared" ca="1" si="120"/>
        <v>3</v>
      </c>
      <c r="B3877">
        <f t="shared" ca="1" si="121"/>
        <v>35</v>
      </c>
    </row>
    <row r="3878" spans="1:2">
      <c r="A3878" s="1">
        <f t="shared" ca="1" si="120"/>
        <v>15</v>
      </c>
      <c r="B3878">
        <f t="shared" ca="1" si="121"/>
        <v>2</v>
      </c>
    </row>
    <row r="3879" spans="1:2">
      <c r="A3879" s="1">
        <f t="shared" ca="1" si="120"/>
        <v>33</v>
      </c>
      <c r="B3879">
        <f t="shared" ca="1" si="121"/>
        <v>22</v>
      </c>
    </row>
    <row r="3880" spans="1:2">
      <c r="A3880" s="1">
        <f t="shared" ca="1" si="120"/>
        <v>35</v>
      </c>
      <c r="B3880">
        <f t="shared" ca="1" si="121"/>
        <v>34</v>
      </c>
    </row>
    <row r="3881" spans="1:2">
      <c r="A3881" s="1">
        <f t="shared" ca="1" si="120"/>
        <v>12</v>
      </c>
      <c r="B3881">
        <f t="shared" ca="1" si="121"/>
        <v>33</v>
      </c>
    </row>
    <row r="3882" spans="1:2">
      <c r="A3882" s="1">
        <f t="shared" ca="1" si="120"/>
        <v>17</v>
      </c>
      <c r="B3882">
        <f t="shared" ca="1" si="121"/>
        <v>8</v>
      </c>
    </row>
    <row r="3883" spans="1:2">
      <c r="A3883" s="1">
        <f t="shared" ca="1" si="120"/>
        <v>3</v>
      </c>
      <c r="B3883">
        <f t="shared" ca="1" si="121"/>
        <v>35</v>
      </c>
    </row>
    <row r="3884" spans="1:2">
      <c r="A3884" s="1">
        <f t="shared" ca="1" si="120"/>
        <v>29</v>
      </c>
      <c r="B3884">
        <f t="shared" ca="1" si="121"/>
        <v>30</v>
      </c>
    </row>
    <row r="3885" spans="1:2">
      <c r="A3885" s="1">
        <f t="shared" ca="1" si="120"/>
        <v>29</v>
      </c>
      <c r="B3885">
        <f t="shared" ca="1" si="121"/>
        <v>30</v>
      </c>
    </row>
    <row r="3886" spans="1:2">
      <c r="A3886" s="1">
        <f t="shared" ca="1" si="120"/>
        <v>23</v>
      </c>
      <c r="B3886">
        <f t="shared" ca="1" si="121"/>
        <v>17</v>
      </c>
    </row>
    <row r="3887" spans="1:2">
      <c r="A3887" s="1">
        <f t="shared" ca="1" si="120"/>
        <v>2</v>
      </c>
      <c r="B3887">
        <f t="shared" ca="1" si="121"/>
        <v>6</v>
      </c>
    </row>
    <row r="3888" spans="1:2">
      <c r="A3888" s="1">
        <f t="shared" ca="1" si="120"/>
        <v>11</v>
      </c>
      <c r="B3888">
        <f t="shared" ca="1" si="121"/>
        <v>14</v>
      </c>
    </row>
    <row r="3889" spans="1:2">
      <c r="A3889" s="1">
        <f t="shared" ca="1" si="120"/>
        <v>14</v>
      </c>
      <c r="B3889">
        <f t="shared" ca="1" si="121"/>
        <v>25</v>
      </c>
    </row>
    <row r="3890" spans="1:2">
      <c r="A3890" s="1">
        <f t="shared" ca="1" si="120"/>
        <v>1</v>
      </c>
      <c r="B3890">
        <f t="shared" ca="1" si="121"/>
        <v>23</v>
      </c>
    </row>
    <row r="3891" spans="1:2">
      <c r="A3891" s="1">
        <f t="shared" ca="1" si="120"/>
        <v>30</v>
      </c>
      <c r="B3891">
        <f t="shared" ca="1" si="121"/>
        <v>15</v>
      </c>
    </row>
    <row r="3892" spans="1:2">
      <c r="A3892" s="1">
        <f t="shared" ca="1" si="120"/>
        <v>33</v>
      </c>
      <c r="B3892">
        <f t="shared" ca="1" si="121"/>
        <v>22</v>
      </c>
    </row>
    <row r="3893" spans="1:2">
      <c r="A3893" s="1">
        <f t="shared" ca="1" si="120"/>
        <v>3</v>
      </c>
      <c r="B3893">
        <f t="shared" ca="1" si="121"/>
        <v>35</v>
      </c>
    </row>
    <row r="3894" spans="1:2">
      <c r="A3894" s="1">
        <f t="shared" ca="1" si="120"/>
        <v>12</v>
      </c>
      <c r="B3894">
        <f t="shared" ca="1" si="121"/>
        <v>33</v>
      </c>
    </row>
    <row r="3895" spans="1:2">
      <c r="A3895" s="1">
        <f t="shared" ca="1" si="120"/>
        <v>8</v>
      </c>
      <c r="B3895">
        <f t="shared" ca="1" si="121"/>
        <v>16</v>
      </c>
    </row>
    <row r="3896" spans="1:2">
      <c r="A3896" s="1">
        <f t="shared" ca="1" si="120"/>
        <v>34</v>
      </c>
      <c r="B3896">
        <f t="shared" ca="1" si="121"/>
        <v>9</v>
      </c>
    </row>
    <row r="3897" spans="1:2">
      <c r="A3897" s="1">
        <f t="shared" ca="1" si="120"/>
        <v>14</v>
      </c>
      <c r="B3897">
        <f t="shared" ca="1" si="121"/>
        <v>25</v>
      </c>
    </row>
    <row r="3898" spans="1:2">
      <c r="A3898" s="1">
        <f t="shared" ca="1" si="120"/>
        <v>32</v>
      </c>
      <c r="B3898">
        <f t="shared" ca="1" si="121"/>
        <v>1</v>
      </c>
    </row>
    <row r="3899" spans="1:2">
      <c r="A3899" s="1">
        <f t="shared" ca="1" si="120"/>
        <v>24</v>
      </c>
      <c r="B3899">
        <f t="shared" ca="1" si="121"/>
        <v>20</v>
      </c>
    </row>
    <row r="3900" spans="1:2">
      <c r="A3900" s="1">
        <f t="shared" ca="1" si="120"/>
        <v>10</v>
      </c>
      <c r="B3900">
        <f t="shared" ca="1" si="121"/>
        <v>18</v>
      </c>
    </row>
    <row r="3901" spans="1:2">
      <c r="A3901" s="1">
        <f t="shared" ca="1" si="120"/>
        <v>0</v>
      </c>
      <c r="B3901">
        <f t="shared" ca="1" si="121"/>
        <v>0</v>
      </c>
    </row>
    <row r="3902" spans="1:2">
      <c r="A3902" s="1">
        <f t="shared" ca="1" si="120"/>
        <v>29</v>
      </c>
      <c r="B3902">
        <f t="shared" ca="1" si="121"/>
        <v>30</v>
      </c>
    </row>
    <row r="3903" spans="1:2">
      <c r="A3903" s="1">
        <f t="shared" ca="1" si="120"/>
        <v>1</v>
      </c>
      <c r="B3903">
        <f t="shared" ca="1" si="121"/>
        <v>23</v>
      </c>
    </row>
    <row r="3904" spans="1:2">
      <c r="A3904" s="1">
        <f t="shared" ca="1" si="120"/>
        <v>22</v>
      </c>
      <c r="B3904">
        <f t="shared" ca="1" si="121"/>
        <v>28</v>
      </c>
    </row>
    <row r="3905" spans="1:2">
      <c r="A3905" s="1">
        <f t="shared" ca="1" si="120"/>
        <v>29</v>
      </c>
      <c r="B3905">
        <f t="shared" ca="1" si="121"/>
        <v>30</v>
      </c>
    </row>
    <row r="3906" spans="1:2">
      <c r="A3906" s="1">
        <f t="shared" ref="A3906:A3969" ca="1" si="122">RANDBETWEEN(0,36)</f>
        <v>28</v>
      </c>
      <c r="B3906">
        <f t="shared" ref="B3906:B3969" ca="1" si="123">VLOOKUP($A3906,$Q$3:$R$39,2,0)</f>
        <v>32</v>
      </c>
    </row>
    <row r="3907" spans="1:2">
      <c r="A3907" s="1">
        <f t="shared" ca="1" si="122"/>
        <v>26</v>
      </c>
      <c r="B3907">
        <f t="shared" ca="1" si="123"/>
        <v>36</v>
      </c>
    </row>
    <row r="3908" spans="1:2">
      <c r="A3908" s="1">
        <f t="shared" ca="1" si="122"/>
        <v>18</v>
      </c>
      <c r="B3908">
        <f t="shared" ca="1" si="123"/>
        <v>29</v>
      </c>
    </row>
    <row r="3909" spans="1:2">
      <c r="A3909" s="1">
        <f t="shared" ca="1" si="122"/>
        <v>21</v>
      </c>
      <c r="B3909">
        <f t="shared" ca="1" si="123"/>
        <v>5</v>
      </c>
    </row>
    <row r="3910" spans="1:2">
      <c r="A3910" s="1">
        <f t="shared" ca="1" si="122"/>
        <v>29</v>
      </c>
      <c r="B3910">
        <f t="shared" ca="1" si="123"/>
        <v>30</v>
      </c>
    </row>
    <row r="3911" spans="1:2">
      <c r="A3911" s="1">
        <f t="shared" ca="1" si="122"/>
        <v>5</v>
      </c>
      <c r="B3911">
        <f t="shared" ca="1" si="123"/>
        <v>19</v>
      </c>
    </row>
    <row r="3912" spans="1:2">
      <c r="A3912" s="1">
        <f t="shared" ca="1" si="122"/>
        <v>2</v>
      </c>
      <c r="B3912">
        <f t="shared" ca="1" si="123"/>
        <v>6</v>
      </c>
    </row>
    <row r="3913" spans="1:2">
      <c r="A3913" s="1">
        <f t="shared" ca="1" si="122"/>
        <v>24</v>
      </c>
      <c r="B3913">
        <f t="shared" ca="1" si="123"/>
        <v>20</v>
      </c>
    </row>
    <row r="3914" spans="1:2">
      <c r="A3914" s="1">
        <f t="shared" ca="1" si="122"/>
        <v>31</v>
      </c>
      <c r="B3914">
        <f t="shared" ca="1" si="123"/>
        <v>26</v>
      </c>
    </row>
    <row r="3915" spans="1:2">
      <c r="A3915" s="1">
        <f t="shared" ca="1" si="122"/>
        <v>28</v>
      </c>
      <c r="B3915">
        <f t="shared" ca="1" si="123"/>
        <v>32</v>
      </c>
    </row>
    <row r="3916" spans="1:2">
      <c r="A3916" s="1">
        <f t="shared" ca="1" si="122"/>
        <v>13</v>
      </c>
      <c r="B3916">
        <f t="shared" ca="1" si="123"/>
        <v>12</v>
      </c>
    </row>
    <row r="3917" spans="1:2">
      <c r="A3917" s="1">
        <f t="shared" ca="1" si="122"/>
        <v>7</v>
      </c>
      <c r="B3917">
        <f t="shared" ca="1" si="123"/>
        <v>31</v>
      </c>
    </row>
    <row r="3918" spans="1:2">
      <c r="A3918" s="1">
        <f t="shared" ca="1" si="122"/>
        <v>33</v>
      </c>
      <c r="B3918">
        <f t="shared" ca="1" si="123"/>
        <v>22</v>
      </c>
    </row>
    <row r="3919" spans="1:2">
      <c r="A3919" s="1">
        <f t="shared" ca="1" si="122"/>
        <v>19</v>
      </c>
      <c r="B3919">
        <f t="shared" ca="1" si="123"/>
        <v>3</v>
      </c>
    </row>
    <row r="3920" spans="1:2">
      <c r="A3920" s="1">
        <f t="shared" ca="1" si="122"/>
        <v>36</v>
      </c>
      <c r="B3920">
        <f t="shared" ca="1" si="123"/>
        <v>13</v>
      </c>
    </row>
    <row r="3921" spans="1:2">
      <c r="A3921" s="1">
        <f t="shared" ca="1" si="122"/>
        <v>19</v>
      </c>
      <c r="B3921">
        <f t="shared" ca="1" si="123"/>
        <v>3</v>
      </c>
    </row>
    <row r="3922" spans="1:2">
      <c r="A3922" s="1">
        <f t="shared" ca="1" si="122"/>
        <v>17</v>
      </c>
      <c r="B3922">
        <f t="shared" ca="1" si="123"/>
        <v>8</v>
      </c>
    </row>
    <row r="3923" spans="1:2">
      <c r="A3923" s="1">
        <f t="shared" ca="1" si="122"/>
        <v>9</v>
      </c>
      <c r="B3923">
        <f t="shared" ca="1" si="123"/>
        <v>27</v>
      </c>
    </row>
    <row r="3924" spans="1:2">
      <c r="A3924" s="1">
        <f t="shared" ca="1" si="122"/>
        <v>34</v>
      </c>
      <c r="B3924">
        <f t="shared" ca="1" si="123"/>
        <v>9</v>
      </c>
    </row>
    <row r="3925" spans="1:2">
      <c r="A3925" s="1">
        <f t="shared" ca="1" si="122"/>
        <v>32</v>
      </c>
      <c r="B3925">
        <f t="shared" ca="1" si="123"/>
        <v>1</v>
      </c>
    </row>
    <row r="3926" spans="1:2">
      <c r="A3926" s="1">
        <f t="shared" ca="1" si="122"/>
        <v>21</v>
      </c>
      <c r="B3926">
        <f t="shared" ca="1" si="123"/>
        <v>5</v>
      </c>
    </row>
    <row r="3927" spans="1:2">
      <c r="A3927" s="1">
        <f t="shared" ca="1" si="122"/>
        <v>28</v>
      </c>
      <c r="B3927">
        <f t="shared" ca="1" si="123"/>
        <v>32</v>
      </c>
    </row>
    <row r="3928" spans="1:2">
      <c r="A3928" s="1">
        <f t="shared" ca="1" si="122"/>
        <v>18</v>
      </c>
      <c r="B3928">
        <f t="shared" ca="1" si="123"/>
        <v>29</v>
      </c>
    </row>
    <row r="3929" spans="1:2">
      <c r="A3929" s="1">
        <f t="shared" ca="1" si="122"/>
        <v>29</v>
      </c>
      <c r="B3929">
        <f t="shared" ca="1" si="123"/>
        <v>30</v>
      </c>
    </row>
    <row r="3930" spans="1:2">
      <c r="A3930" s="1">
        <f t="shared" ca="1" si="122"/>
        <v>32</v>
      </c>
      <c r="B3930">
        <f t="shared" ca="1" si="123"/>
        <v>1</v>
      </c>
    </row>
    <row r="3931" spans="1:2">
      <c r="A3931" s="1">
        <f t="shared" ca="1" si="122"/>
        <v>35</v>
      </c>
      <c r="B3931">
        <f t="shared" ca="1" si="123"/>
        <v>34</v>
      </c>
    </row>
    <row r="3932" spans="1:2">
      <c r="A3932" s="1">
        <f t="shared" ca="1" si="122"/>
        <v>14</v>
      </c>
      <c r="B3932">
        <f t="shared" ca="1" si="123"/>
        <v>25</v>
      </c>
    </row>
    <row r="3933" spans="1:2">
      <c r="A3933" s="1">
        <f t="shared" ca="1" si="122"/>
        <v>34</v>
      </c>
      <c r="B3933">
        <f t="shared" ca="1" si="123"/>
        <v>9</v>
      </c>
    </row>
    <row r="3934" spans="1:2">
      <c r="A3934" s="1">
        <f t="shared" ca="1" si="122"/>
        <v>34</v>
      </c>
      <c r="B3934">
        <f t="shared" ca="1" si="123"/>
        <v>9</v>
      </c>
    </row>
    <row r="3935" spans="1:2">
      <c r="A3935" s="1">
        <f t="shared" ca="1" si="122"/>
        <v>35</v>
      </c>
      <c r="B3935">
        <f t="shared" ca="1" si="123"/>
        <v>34</v>
      </c>
    </row>
    <row r="3936" spans="1:2">
      <c r="A3936" s="1">
        <f t="shared" ca="1" si="122"/>
        <v>17</v>
      </c>
      <c r="B3936">
        <f t="shared" ca="1" si="123"/>
        <v>8</v>
      </c>
    </row>
    <row r="3937" spans="1:2">
      <c r="A3937" s="1">
        <f t="shared" ca="1" si="122"/>
        <v>28</v>
      </c>
      <c r="B3937">
        <f t="shared" ca="1" si="123"/>
        <v>32</v>
      </c>
    </row>
    <row r="3938" spans="1:2">
      <c r="A3938" s="1">
        <f t="shared" ca="1" si="122"/>
        <v>33</v>
      </c>
      <c r="B3938">
        <f t="shared" ca="1" si="123"/>
        <v>22</v>
      </c>
    </row>
    <row r="3939" spans="1:2">
      <c r="A3939" s="1">
        <f t="shared" ca="1" si="122"/>
        <v>32</v>
      </c>
      <c r="B3939">
        <f t="shared" ca="1" si="123"/>
        <v>1</v>
      </c>
    </row>
    <row r="3940" spans="1:2">
      <c r="A3940" s="1">
        <f t="shared" ca="1" si="122"/>
        <v>22</v>
      </c>
      <c r="B3940">
        <f t="shared" ca="1" si="123"/>
        <v>28</v>
      </c>
    </row>
    <row r="3941" spans="1:2">
      <c r="A3941" s="1">
        <f t="shared" ca="1" si="122"/>
        <v>19</v>
      </c>
      <c r="B3941">
        <f t="shared" ca="1" si="123"/>
        <v>3</v>
      </c>
    </row>
    <row r="3942" spans="1:2">
      <c r="A3942" s="1">
        <f t="shared" ca="1" si="122"/>
        <v>27</v>
      </c>
      <c r="B3942">
        <f t="shared" ca="1" si="123"/>
        <v>11</v>
      </c>
    </row>
    <row r="3943" spans="1:2">
      <c r="A3943" s="1">
        <f t="shared" ca="1" si="122"/>
        <v>27</v>
      </c>
      <c r="B3943">
        <f t="shared" ca="1" si="123"/>
        <v>11</v>
      </c>
    </row>
    <row r="3944" spans="1:2">
      <c r="A3944" s="1">
        <f t="shared" ca="1" si="122"/>
        <v>10</v>
      </c>
      <c r="B3944">
        <f t="shared" ca="1" si="123"/>
        <v>18</v>
      </c>
    </row>
    <row r="3945" spans="1:2">
      <c r="A3945" s="1">
        <f t="shared" ca="1" si="122"/>
        <v>22</v>
      </c>
      <c r="B3945">
        <f t="shared" ca="1" si="123"/>
        <v>28</v>
      </c>
    </row>
    <row r="3946" spans="1:2">
      <c r="A3946" s="1">
        <f t="shared" ca="1" si="122"/>
        <v>24</v>
      </c>
      <c r="B3946">
        <f t="shared" ca="1" si="123"/>
        <v>20</v>
      </c>
    </row>
    <row r="3947" spans="1:2">
      <c r="A3947" s="1">
        <f t="shared" ca="1" si="122"/>
        <v>31</v>
      </c>
      <c r="B3947">
        <f t="shared" ca="1" si="123"/>
        <v>26</v>
      </c>
    </row>
    <row r="3948" spans="1:2">
      <c r="A3948" s="1">
        <f t="shared" ca="1" si="122"/>
        <v>27</v>
      </c>
      <c r="B3948">
        <f t="shared" ca="1" si="123"/>
        <v>11</v>
      </c>
    </row>
    <row r="3949" spans="1:2">
      <c r="A3949" s="1">
        <f t="shared" ca="1" si="122"/>
        <v>11</v>
      </c>
      <c r="B3949">
        <f t="shared" ca="1" si="123"/>
        <v>14</v>
      </c>
    </row>
    <row r="3950" spans="1:2">
      <c r="A3950" s="1">
        <f t="shared" ca="1" si="122"/>
        <v>17</v>
      </c>
      <c r="B3950">
        <f t="shared" ca="1" si="123"/>
        <v>8</v>
      </c>
    </row>
    <row r="3951" spans="1:2">
      <c r="A3951" s="1">
        <f t="shared" ca="1" si="122"/>
        <v>28</v>
      </c>
      <c r="B3951">
        <f t="shared" ca="1" si="123"/>
        <v>32</v>
      </c>
    </row>
    <row r="3952" spans="1:2">
      <c r="A3952" s="1">
        <f t="shared" ca="1" si="122"/>
        <v>20</v>
      </c>
      <c r="B3952">
        <f t="shared" ca="1" si="123"/>
        <v>24</v>
      </c>
    </row>
    <row r="3953" spans="1:2">
      <c r="A3953" s="1">
        <f t="shared" ca="1" si="122"/>
        <v>31</v>
      </c>
      <c r="B3953">
        <f t="shared" ca="1" si="123"/>
        <v>26</v>
      </c>
    </row>
    <row r="3954" spans="1:2">
      <c r="A3954" s="1">
        <f t="shared" ca="1" si="122"/>
        <v>10</v>
      </c>
      <c r="B3954">
        <f t="shared" ca="1" si="123"/>
        <v>18</v>
      </c>
    </row>
    <row r="3955" spans="1:2">
      <c r="A3955" s="1">
        <f t="shared" ca="1" si="122"/>
        <v>29</v>
      </c>
      <c r="B3955">
        <f t="shared" ca="1" si="123"/>
        <v>30</v>
      </c>
    </row>
    <row r="3956" spans="1:2">
      <c r="A3956" s="1">
        <f t="shared" ca="1" si="122"/>
        <v>29</v>
      </c>
      <c r="B3956">
        <f t="shared" ca="1" si="123"/>
        <v>30</v>
      </c>
    </row>
    <row r="3957" spans="1:2">
      <c r="A3957" s="1">
        <f t="shared" ca="1" si="122"/>
        <v>12</v>
      </c>
      <c r="B3957">
        <f t="shared" ca="1" si="123"/>
        <v>33</v>
      </c>
    </row>
    <row r="3958" spans="1:2">
      <c r="A3958" s="1">
        <f t="shared" ca="1" si="122"/>
        <v>4</v>
      </c>
      <c r="B3958">
        <f t="shared" ca="1" si="123"/>
        <v>4</v>
      </c>
    </row>
    <row r="3959" spans="1:2">
      <c r="A3959" s="1">
        <f t="shared" ca="1" si="122"/>
        <v>10</v>
      </c>
      <c r="B3959">
        <f t="shared" ca="1" si="123"/>
        <v>18</v>
      </c>
    </row>
    <row r="3960" spans="1:2">
      <c r="A3960" s="1">
        <f t="shared" ca="1" si="122"/>
        <v>17</v>
      </c>
      <c r="B3960">
        <f t="shared" ca="1" si="123"/>
        <v>8</v>
      </c>
    </row>
    <row r="3961" spans="1:2">
      <c r="A3961" s="1">
        <f t="shared" ca="1" si="122"/>
        <v>15</v>
      </c>
      <c r="B3961">
        <f t="shared" ca="1" si="123"/>
        <v>2</v>
      </c>
    </row>
    <row r="3962" spans="1:2">
      <c r="A3962" s="1">
        <f t="shared" ca="1" si="122"/>
        <v>26</v>
      </c>
      <c r="B3962">
        <f t="shared" ca="1" si="123"/>
        <v>36</v>
      </c>
    </row>
    <row r="3963" spans="1:2">
      <c r="A3963" s="1">
        <f t="shared" ca="1" si="122"/>
        <v>32</v>
      </c>
      <c r="B3963">
        <f t="shared" ca="1" si="123"/>
        <v>1</v>
      </c>
    </row>
    <row r="3964" spans="1:2">
      <c r="A3964" s="1">
        <f t="shared" ca="1" si="122"/>
        <v>1</v>
      </c>
      <c r="B3964">
        <f t="shared" ca="1" si="123"/>
        <v>23</v>
      </c>
    </row>
    <row r="3965" spans="1:2">
      <c r="A3965" s="1">
        <f t="shared" ca="1" si="122"/>
        <v>14</v>
      </c>
      <c r="B3965">
        <f t="shared" ca="1" si="123"/>
        <v>25</v>
      </c>
    </row>
    <row r="3966" spans="1:2">
      <c r="A3966" s="1">
        <f t="shared" ca="1" si="122"/>
        <v>11</v>
      </c>
      <c r="B3966">
        <f t="shared" ca="1" si="123"/>
        <v>14</v>
      </c>
    </row>
    <row r="3967" spans="1:2">
      <c r="A3967" s="1">
        <f t="shared" ca="1" si="122"/>
        <v>18</v>
      </c>
      <c r="B3967">
        <f t="shared" ca="1" si="123"/>
        <v>29</v>
      </c>
    </row>
    <row r="3968" spans="1:2">
      <c r="A3968" s="1">
        <f t="shared" ca="1" si="122"/>
        <v>31</v>
      </c>
      <c r="B3968">
        <f t="shared" ca="1" si="123"/>
        <v>26</v>
      </c>
    </row>
    <row r="3969" spans="1:2">
      <c r="A3969" s="1">
        <f t="shared" ca="1" si="122"/>
        <v>5</v>
      </c>
      <c r="B3969">
        <f t="shared" ca="1" si="123"/>
        <v>19</v>
      </c>
    </row>
    <row r="3970" spans="1:2">
      <c r="A3970" s="1">
        <f t="shared" ref="A3970:A4033" ca="1" si="124">RANDBETWEEN(0,36)</f>
        <v>24</v>
      </c>
      <c r="B3970">
        <f t="shared" ref="B3970:B4033" ca="1" si="125">VLOOKUP($A3970,$Q$3:$R$39,2,0)</f>
        <v>20</v>
      </c>
    </row>
    <row r="3971" spans="1:2">
      <c r="A3971" s="1">
        <f t="shared" ca="1" si="124"/>
        <v>36</v>
      </c>
      <c r="B3971">
        <f t="shared" ca="1" si="125"/>
        <v>13</v>
      </c>
    </row>
    <row r="3972" spans="1:2">
      <c r="A3972" s="1">
        <f t="shared" ca="1" si="124"/>
        <v>7</v>
      </c>
      <c r="B3972">
        <f t="shared" ca="1" si="125"/>
        <v>31</v>
      </c>
    </row>
    <row r="3973" spans="1:2">
      <c r="A3973" s="1">
        <f t="shared" ca="1" si="124"/>
        <v>3</v>
      </c>
      <c r="B3973">
        <f t="shared" ca="1" si="125"/>
        <v>35</v>
      </c>
    </row>
    <row r="3974" spans="1:2">
      <c r="A3974" s="1">
        <f t="shared" ca="1" si="124"/>
        <v>30</v>
      </c>
      <c r="B3974">
        <f t="shared" ca="1" si="125"/>
        <v>15</v>
      </c>
    </row>
    <row r="3975" spans="1:2">
      <c r="A3975" s="1">
        <f t="shared" ca="1" si="124"/>
        <v>3</v>
      </c>
      <c r="B3975">
        <f t="shared" ca="1" si="125"/>
        <v>35</v>
      </c>
    </row>
    <row r="3976" spans="1:2">
      <c r="A3976" s="1">
        <f t="shared" ca="1" si="124"/>
        <v>12</v>
      </c>
      <c r="B3976">
        <f t="shared" ca="1" si="125"/>
        <v>33</v>
      </c>
    </row>
    <row r="3977" spans="1:2">
      <c r="A3977" s="1">
        <f t="shared" ca="1" si="124"/>
        <v>35</v>
      </c>
      <c r="B3977">
        <f t="shared" ca="1" si="125"/>
        <v>34</v>
      </c>
    </row>
    <row r="3978" spans="1:2">
      <c r="A3978" s="1">
        <f t="shared" ca="1" si="124"/>
        <v>35</v>
      </c>
      <c r="B3978">
        <f t="shared" ca="1" si="125"/>
        <v>34</v>
      </c>
    </row>
    <row r="3979" spans="1:2">
      <c r="A3979" s="1">
        <f t="shared" ca="1" si="124"/>
        <v>15</v>
      </c>
      <c r="B3979">
        <f t="shared" ca="1" si="125"/>
        <v>2</v>
      </c>
    </row>
    <row r="3980" spans="1:2">
      <c r="A3980" s="1">
        <f t="shared" ca="1" si="124"/>
        <v>36</v>
      </c>
      <c r="B3980">
        <f t="shared" ca="1" si="125"/>
        <v>13</v>
      </c>
    </row>
    <row r="3981" spans="1:2">
      <c r="A3981" s="1">
        <f t="shared" ca="1" si="124"/>
        <v>7</v>
      </c>
      <c r="B3981">
        <f t="shared" ca="1" si="125"/>
        <v>31</v>
      </c>
    </row>
    <row r="3982" spans="1:2">
      <c r="A3982" s="1">
        <f t="shared" ca="1" si="124"/>
        <v>32</v>
      </c>
      <c r="B3982">
        <f t="shared" ca="1" si="125"/>
        <v>1</v>
      </c>
    </row>
    <row r="3983" spans="1:2">
      <c r="A3983" s="1">
        <f t="shared" ca="1" si="124"/>
        <v>20</v>
      </c>
      <c r="B3983">
        <f t="shared" ca="1" si="125"/>
        <v>24</v>
      </c>
    </row>
    <row r="3984" spans="1:2">
      <c r="A3984" s="1">
        <f t="shared" ca="1" si="124"/>
        <v>15</v>
      </c>
      <c r="B3984">
        <f t="shared" ca="1" si="125"/>
        <v>2</v>
      </c>
    </row>
    <row r="3985" spans="1:2">
      <c r="A3985" s="1">
        <f t="shared" ca="1" si="124"/>
        <v>3</v>
      </c>
      <c r="B3985">
        <f t="shared" ca="1" si="125"/>
        <v>35</v>
      </c>
    </row>
    <row r="3986" spans="1:2">
      <c r="A3986" s="1">
        <f t="shared" ca="1" si="124"/>
        <v>17</v>
      </c>
      <c r="B3986">
        <f t="shared" ca="1" si="125"/>
        <v>8</v>
      </c>
    </row>
    <row r="3987" spans="1:2">
      <c r="A3987" s="1">
        <f t="shared" ca="1" si="124"/>
        <v>8</v>
      </c>
      <c r="B3987">
        <f t="shared" ca="1" si="125"/>
        <v>16</v>
      </c>
    </row>
    <row r="3988" spans="1:2">
      <c r="A3988" s="1">
        <f t="shared" ca="1" si="124"/>
        <v>28</v>
      </c>
      <c r="B3988">
        <f t="shared" ca="1" si="125"/>
        <v>32</v>
      </c>
    </row>
    <row r="3989" spans="1:2">
      <c r="A3989" s="1">
        <f t="shared" ca="1" si="124"/>
        <v>1</v>
      </c>
      <c r="B3989">
        <f t="shared" ca="1" si="125"/>
        <v>23</v>
      </c>
    </row>
    <row r="3990" spans="1:2">
      <c r="A3990" s="1">
        <f t="shared" ca="1" si="124"/>
        <v>9</v>
      </c>
      <c r="B3990">
        <f t="shared" ca="1" si="125"/>
        <v>27</v>
      </c>
    </row>
    <row r="3991" spans="1:2">
      <c r="A3991" s="1">
        <f t="shared" ca="1" si="124"/>
        <v>33</v>
      </c>
      <c r="B3991">
        <f t="shared" ca="1" si="125"/>
        <v>22</v>
      </c>
    </row>
    <row r="3992" spans="1:2">
      <c r="A3992" s="1">
        <f t="shared" ca="1" si="124"/>
        <v>35</v>
      </c>
      <c r="B3992">
        <f t="shared" ca="1" si="125"/>
        <v>34</v>
      </c>
    </row>
    <row r="3993" spans="1:2">
      <c r="A3993" s="1">
        <f t="shared" ca="1" si="124"/>
        <v>15</v>
      </c>
      <c r="B3993">
        <f t="shared" ca="1" si="125"/>
        <v>2</v>
      </c>
    </row>
    <row r="3994" spans="1:2">
      <c r="A3994" s="1">
        <f t="shared" ca="1" si="124"/>
        <v>29</v>
      </c>
      <c r="B3994">
        <f t="shared" ca="1" si="125"/>
        <v>30</v>
      </c>
    </row>
    <row r="3995" spans="1:2">
      <c r="A3995" s="1">
        <f t="shared" ca="1" si="124"/>
        <v>35</v>
      </c>
      <c r="B3995">
        <f t="shared" ca="1" si="125"/>
        <v>34</v>
      </c>
    </row>
    <row r="3996" spans="1:2">
      <c r="A3996" s="1">
        <f t="shared" ca="1" si="124"/>
        <v>22</v>
      </c>
      <c r="B3996">
        <f t="shared" ca="1" si="125"/>
        <v>28</v>
      </c>
    </row>
    <row r="3997" spans="1:2">
      <c r="A3997" s="1">
        <f t="shared" ca="1" si="124"/>
        <v>9</v>
      </c>
      <c r="B3997">
        <f t="shared" ca="1" si="125"/>
        <v>27</v>
      </c>
    </row>
    <row r="3998" spans="1:2">
      <c r="A3998" s="1">
        <f t="shared" ca="1" si="124"/>
        <v>2</v>
      </c>
      <c r="B3998">
        <f t="shared" ca="1" si="125"/>
        <v>6</v>
      </c>
    </row>
    <row r="3999" spans="1:2">
      <c r="A3999" s="1">
        <f t="shared" ca="1" si="124"/>
        <v>5</v>
      </c>
      <c r="B3999">
        <f t="shared" ca="1" si="125"/>
        <v>19</v>
      </c>
    </row>
    <row r="4000" spans="1:2">
      <c r="A4000" s="1">
        <f t="shared" ca="1" si="124"/>
        <v>0</v>
      </c>
      <c r="B4000">
        <f t="shared" ca="1" si="125"/>
        <v>0</v>
      </c>
    </row>
    <row r="4001" spans="1:2">
      <c r="A4001" s="1">
        <f t="shared" ca="1" si="124"/>
        <v>16</v>
      </c>
      <c r="B4001">
        <f t="shared" ca="1" si="125"/>
        <v>21</v>
      </c>
    </row>
    <row r="4002" spans="1:2">
      <c r="A4002" s="1">
        <f t="shared" ca="1" si="124"/>
        <v>12</v>
      </c>
      <c r="B4002">
        <f t="shared" ca="1" si="125"/>
        <v>33</v>
      </c>
    </row>
    <row r="4003" spans="1:2">
      <c r="A4003" s="1">
        <f t="shared" ca="1" si="124"/>
        <v>34</v>
      </c>
      <c r="B4003">
        <f t="shared" ca="1" si="125"/>
        <v>9</v>
      </c>
    </row>
    <row r="4004" spans="1:2">
      <c r="A4004" s="1">
        <f t="shared" ca="1" si="124"/>
        <v>13</v>
      </c>
      <c r="B4004">
        <f t="shared" ca="1" si="125"/>
        <v>12</v>
      </c>
    </row>
    <row r="4005" spans="1:2">
      <c r="A4005" s="1">
        <f t="shared" ca="1" si="124"/>
        <v>31</v>
      </c>
      <c r="B4005">
        <f t="shared" ca="1" si="125"/>
        <v>26</v>
      </c>
    </row>
    <row r="4006" spans="1:2">
      <c r="A4006" s="1">
        <f t="shared" ca="1" si="124"/>
        <v>32</v>
      </c>
      <c r="B4006">
        <f t="shared" ca="1" si="125"/>
        <v>1</v>
      </c>
    </row>
    <row r="4007" spans="1:2">
      <c r="A4007" s="1">
        <f t="shared" ca="1" si="124"/>
        <v>32</v>
      </c>
      <c r="B4007">
        <f t="shared" ca="1" si="125"/>
        <v>1</v>
      </c>
    </row>
    <row r="4008" spans="1:2">
      <c r="A4008" s="1">
        <f t="shared" ca="1" si="124"/>
        <v>21</v>
      </c>
      <c r="B4008">
        <f t="shared" ca="1" si="125"/>
        <v>5</v>
      </c>
    </row>
    <row r="4009" spans="1:2">
      <c r="A4009" s="1">
        <f t="shared" ca="1" si="124"/>
        <v>18</v>
      </c>
      <c r="B4009">
        <f t="shared" ca="1" si="125"/>
        <v>29</v>
      </c>
    </row>
    <row r="4010" spans="1:2">
      <c r="A4010" s="1">
        <f t="shared" ca="1" si="124"/>
        <v>8</v>
      </c>
      <c r="B4010">
        <f t="shared" ca="1" si="125"/>
        <v>16</v>
      </c>
    </row>
    <row r="4011" spans="1:2">
      <c r="A4011" s="1">
        <f t="shared" ca="1" si="124"/>
        <v>16</v>
      </c>
      <c r="B4011">
        <f t="shared" ca="1" si="125"/>
        <v>21</v>
      </c>
    </row>
    <row r="4012" spans="1:2">
      <c r="A4012" s="1">
        <f t="shared" ca="1" si="124"/>
        <v>34</v>
      </c>
      <c r="B4012">
        <f t="shared" ca="1" si="125"/>
        <v>9</v>
      </c>
    </row>
    <row r="4013" spans="1:2">
      <c r="A4013" s="1">
        <f t="shared" ca="1" si="124"/>
        <v>1</v>
      </c>
      <c r="B4013">
        <f t="shared" ca="1" si="125"/>
        <v>23</v>
      </c>
    </row>
    <row r="4014" spans="1:2">
      <c r="A4014" s="1">
        <f t="shared" ca="1" si="124"/>
        <v>21</v>
      </c>
      <c r="B4014">
        <f t="shared" ca="1" si="125"/>
        <v>5</v>
      </c>
    </row>
    <row r="4015" spans="1:2">
      <c r="A4015" s="1">
        <f t="shared" ca="1" si="124"/>
        <v>32</v>
      </c>
      <c r="B4015">
        <f t="shared" ca="1" si="125"/>
        <v>1</v>
      </c>
    </row>
    <row r="4016" spans="1:2">
      <c r="A4016" s="1">
        <f t="shared" ca="1" si="124"/>
        <v>35</v>
      </c>
      <c r="B4016">
        <f t="shared" ca="1" si="125"/>
        <v>34</v>
      </c>
    </row>
    <row r="4017" spans="1:2">
      <c r="A4017" s="1">
        <f t="shared" ca="1" si="124"/>
        <v>33</v>
      </c>
      <c r="B4017">
        <f t="shared" ca="1" si="125"/>
        <v>22</v>
      </c>
    </row>
    <row r="4018" spans="1:2">
      <c r="A4018" s="1">
        <f t="shared" ca="1" si="124"/>
        <v>28</v>
      </c>
      <c r="B4018">
        <f t="shared" ca="1" si="125"/>
        <v>32</v>
      </c>
    </row>
    <row r="4019" spans="1:2">
      <c r="A4019" s="1">
        <f t="shared" ca="1" si="124"/>
        <v>34</v>
      </c>
      <c r="B4019">
        <f t="shared" ca="1" si="125"/>
        <v>9</v>
      </c>
    </row>
    <row r="4020" spans="1:2">
      <c r="A4020" s="1">
        <f t="shared" ca="1" si="124"/>
        <v>5</v>
      </c>
      <c r="B4020">
        <f t="shared" ca="1" si="125"/>
        <v>19</v>
      </c>
    </row>
    <row r="4021" spans="1:2">
      <c r="A4021" s="1">
        <f t="shared" ca="1" si="124"/>
        <v>26</v>
      </c>
      <c r="B4021">
        <f t="shared" ca="1" si="125"/>
        <v>36</v>
      </c>
    </row>
    <row r="4022" spans="1:2">
      <c r="A4022" s="1">
        <f t="shared" ca="1" si="124"/>
        <v>1</v>
      </c>
      <c r="B4022">
        <f t="shared" ca="1" si="125"/>
        <v>23</v>
      </c>
    </row>
    <row r="4023" spans="1:2">
      <c r="A4023" s="1">
        <f t="shared" ca="1" si="124"/>
        <v>1</v>
      </c>
      <c r="B4023">
        <f t="shared" ca="1" si="125"/>
        <v>23</v>
      </c>
    </row>
    <row r="4024" spans="1:2">
      <c r="A4024" s="1">
        <f t="shared" ca="1" si="124"/>
        <v>4</v>
      </c>
      <c r="B4024">
        <f t="shared" ca="1" si="125"/>
        <v>4</v>
      </c>
    </row>
    <row r="4025" spans="1:2">
      <c r="A4025" s="1">
        <f t="shared" ca="1" si="124"/>
        <v>7</v>
      </c>
      <c r="B4025">
        <f t="shared" ca="1" si="125"/>
        <v>31</v>
      </c>
    </row>
    <row r="4026" spans="1:2">
      <c r="A4026" s="1">
        <f t="shared" ca="1" si="124"/>
        <v>27</v>
      </c>
      <c r="B4026">
        <f t="shared" ca="1" si="125"/>
        <v>11</v>
      </c>
    </row>
    <row r="4027" spans="1:2">
      <c r="A4027" s="1">
        <f t="shared" ca="1" si="124"/>
        <v>5</v>
      </c>
      <c r="B4027">
        <f t="shared" ca="1" si="125"/>
        <v>19</v>
      </c>
    </row>
    <row r="4028" spans="1:2">
      <c r="A4028" s="1">
        <f t="shared" ca="1" si="124"/>
        <v>24</v>
      </c>
      <c r="B4028">
        <f t="shared" ca="1" si="125"/>
        <v>20</v>
      </c>
    </row>
    <row r="4029" spans="1:2">
      <c r="A4029" s="1">
        <f t="shared" ca="1" si="124"/>
        <v>28</v>
      </c>
      <c r="B4029">
        <f t="shared" ca="1" si="125"/>
        <v>32</v>
      </c>
    </row>
    <row r="4030" spans="1:2">
      <c r="A4030" s="1">
        <f t="shared" ca="1" si="124"/>
        <v>9</v>
      </c>
      <c r="B4030">
        <f t="shared" ca="1" si="125"/>
        <v>27</v>
      </c>
    </row>
    <row r="4031" spans="1:2">
      <c r="A4031" s="1">
        <f t="shared" ca="1" si="124"/>
        <v>21</v>
      </c>
      <c r="B4031">
        <f t="shared" ca="1" si="125"/>
        <v>5</v>
      </c>
    </row>
    <row r="4032" spans="1:2">
      <c r="A4032" s="1">
        <f t="shared" ca="1" si="124"/>
        <v>9</v>
      </c>
      <c r="B4032">
        <f t="shared" ca="1" si="125"/>
        <v>27</v>
      </c>
    </row>
    <row r="4033" spans="1:2">
      <c r="A4033" s="1">
        <f t="shared" ca="1" si="124"/>
        <v>22</v>
      </c>
      <c r="B4033">
        <f t="shared" ca="1" si="125"/>
        <v>28</v>
      </c>
    </row>
    <row r="4034" spans="1:2">
      <c r="A4034" s="1">
        <f t="shared" ref="A4034:A4097" ca="1" si="126">RANDBETWEEN(0,36)</f>
        <v>6</v>
      </c>
      <c r="B4034">
        <f t="shared" ref="B4034:B4097" ca="1" si="127">VLOOKUP($A4034,$Q$3:$R$39,2,0)</f>
        <v>10</v>
      </c>
    </row>
    <row r="4035" spans="1:2">
      <c r="A4035" s="1">
        <f t="shared" ca="1" si="126"/>
        <v>20</v>
      </c>
      <c r="B4035">
        <f t="shared" ca="1" si="127"/>
        <v>24</v>
      </c>
    </row>
    <row r="4036" spans="1:2">
      <c r="A4036" s="1">
        <f t="shared" ca="1" si="126"/>
        <v>5</v>
      </c>
      <c r="B4036">
        <f t="shared" ca="1" si="127"/>
        <v>19</v>
      </c>
    </row>
    <row r="4037" spans="1:2">
      <c r="A4037" s="1">
        <f t="shared" ca="1" si="126"/>
        <v>25</v>
      </c>
      <c r="B4037">
        <f t="shared" ca="1" si="127"/>
        <v>7</v>
      </c>
    </row>
    <row r="4038" spans="1:2">
      <c r="A4038" s="1">
        <f t="shared" ca="1" si="126"/>
        <v>35</v>
      </c>
      <c r="B4038">
        <f t="shared" ca="1" si="127"/>
        <v>34</v>
      </c>
    </row>
    <row r="4039" spans="1:2">
      <c r="A4039" s="1">
        <f t="shared" ca="1" si="126"/>
        <v>27</v>
      </c>
      <c r="B4039">
        <f t="shared" ca="1" si="127"/>
        <v>11</v>
      </c>
    </row>
    <row r="4040" spans="1:2">
      <c r="A4040" s="1">
        <f t="shared" ca="1" si="126"/>
        <v>32</v>
      </c>
      <c r="B4040">
        <f t="shared" ca="1" si="127"/>
        <v>1</v>
      </c>
    </row>
    <row r="4041" spans="1:2">
      <c r="A4041" s="1">
        <f t="shared" ca="1" si="126"/>
        <v>16</v>
      </c>
      <c r="B4041">
        <f t="shared" ca="1" si="127"/>
        <v>21</v>
      </c>
    </row>
    <row r="4042" spans="1:2">
      <c r="A4042" s="1">
        <f t="shared" ca="1" si="126"/>
        <v>17</v>
      </c>
      <c r="B4042">
        <f t="shared" ca="1" si="127"/>
        <v>8</v>
      </c>
    </row>
    <row r="4043" spans="1:2">
      <c r="A4043" s="1">
        <f t="shared" ca="1" si="126"/>
        <v>23</v>
      </c>
      <c r="B4043">
        <f t="shared" ca="1" si="127"/>
        <v>17</v>
      </c>
    </row>
    <row r="4044" spans="1:2">
      <c r="A4044" s="1">
        <f t="shared" ca="1" si="126"/>
        <v>33</v>
      </c>
      <c r="B4044">
        <f t="shared" ca="1" si="127"/>
        <v>22</v>
      </c>
    </row>
    <row r="4045" spans="1:2">
      <c r="A4045" s="1">
        <f t="shared" ca="1" si="126"/>
        <v>36</v>
      </c>
      <c r="B4045">
        <f t="shared" ca="1" si="127"/>
        <v>13</v>
      </c>
    </row>
    <row r="4046" spans="1:2">
      <c r="A4046" s="1">
        <f t="shared" ca="1" si="126"/>
        <v>11</v>
      </c>
      <c r="B4046">
        <f t="shared" ca="1" si="127"/>
        <v>14</v>
      </c>
    </row>
    <row r="4047" spans="1:2">
      <c r="A4047" s="1">
        <f t="shared" ca="1" si="126"/>
        <v>5</v>
      </c>
      <c r="B4047">
        <f t="shared" ca="1" si="127"/>
        <v>19</v>
      </c>
    </row>
    <row r="4048" spans="1:2">
      <c r="A4048" s="1">
        <f t="shared" ca="1" si="126"/>
        <v>22</v>
      </c>
      <c r="B4048">
        <f t="shared" ca="1" si="127"/>
        <v>28</v>
      </c>
    </row>
    <row r="4049" spans="1:2">
      <c r="A4049" s="1">
        <f t="shared" ca="1" si="126"/>
        <v>11</v>
      </c>
      <c r="B4049">
        <f t="shared" ca="1" si="127"/>
        <v>14</v>
      </c>
    </row>
    <row r="4050" spans="1:2">
      <c r="A4050" s="1">
        <f t="shared" ca="1" si="126"/>
        <v>7</v>
      </c>
      <c r="B4050">
        <f t="shared" ca="1" si="127"/>
        <v>31</v>
      </c>
    </row>
    <row r="4051" spans="1:2">
      <c r="A4051" s="1">
        <f t="shared" ca="1" si="126"/>
        <v>4</v>
      </c>
      <c r="B4051">
        <f t="shared" ca="1" si="127"/>
        <v>4</v>
      </c>
    </row>
    <row r="4052" spans="1:2">
      <c r="A4052" s="1">
        <f t="shared" ca="1" si="126"/>
        <v>2</v>
      </c>
      <c r="B4052">
        <f t="shared" ca="1" si="127"/>
        <v>6</v>
      </c>
    </row>
    <row r="4053" spans="1:2">
      <c r="A4053" s="1">
        <f t="shared" ca="1" si="126"/>
        <v>18</v>
      </c>
      <c r="B4053">
        <f t="shared" ca="1" si="127"/>
        <v>29</v>
      </c>
    </row>
    <row r="4054" spans="1:2">
      <c r="A4054" s="1">
        <f t="shared" ca="1" si="126"/>
        <v>21</v>
      </c>
      <c r="B4054">
        <f t="shared" ca="1" si="127"/>
        <v>5</v>
      </c>
    </row>
    <row r="4055" spans="1:2">
      <c r="A4055" s="1">
        <f t="shared" ca="1" si="126"/>
        <v>15</v>
      </c>
      <c r="B4055">
        <f t="shared" ca="1" si="127"/>
        <v>2</v>
      </c>
    </row>
    <row r="4056" spans="1:2">
      <c r="A4056" s="1">
        <f t="shared" ca="1" si="126"/>
        <v>7</v>
      </c>
      <c r="B4056">
        <f t="shared" ca="1" si="127"/>
        <v>31</v>
      </c>
    </row>
    <row r="4057" spans="1:2">
      <c r="A4057" s="1">
        <f t="shared" ca="1" si="126"/>
        <v>33</v>
      </c>
      <c r="B4057">
        <f t="shared" ca="1" si="127"/>
        <v>22</v>
      </c>
    </row>
    <row r="4058" spans="1:2">
      <c r="A4058" s="1">
        <f t="shared" ca="1" si="126"/>
        <v>25</v>
      </c>
      <c r="B4058">
        <f t="shared" ca="1" si="127"/>
        <v>7</v>
      </c>
    </row>
    <row r="4059" spans="1:2">
      <c r="A4059" s="1">
        <f t="shared" ca="1" si="126"/>
        <v>32</v>
      </c>
      <c r="B4059">
        <f t="shared" ca="1" si="127"/>
        <v>1</v>
      </c>
    </row>
    <row r="4060" spans="1:2">
      <c r="A4060" s="1">
        <f t="shared" ca="1" si="126"/>
        <v>17</v>
      </c>
      <c r="B4060">
        <f t="shared" ca="1" si="127"/>
        <v>8</v>
      </c>
    </row>
    <row r="4061" spans="1:2">
      <c r="A4061" s="1">
        <f t="shared" ca="1" si="126"/>
        <v>5</v>
      </c>
      <c r="B4061">
        <f t="shared" ca="1" si="127"/>
        <v>19</v>
      </c>
    </row>
    <row r="4062" spans="1:2">
      <c r="A4062" s="1">
        <f t="shared" ca="1" si="126"/>
        <v>15</v>
      </c>
      <c r="B4062">
        <f t="shared" ca="1" si="127"/>
        <v>2</v>
      </c>
    </row>
    <row r="4063" spans="1:2">
      <c r="A4063" s="1">
        <f t="shared" ca="1" si="126"/>
        <v>6</v>
      </c>
      <c r="B4063">
        <f t="shared" ca="1" si="127"/>
        <v>10</v>
      </c>
    </row>
    <row r="4064" spans="1:2">
      <c r="A4064" s="1">
        <f t="shared" ca="1" si="126"/>
        <v>28</v>
      </c>
      <c r="B4064">
        <f t="shared" ca="1" si="127"/>
        <v>32</v>
      </c>
    </row>
    <row r="4065" spans="1:2">
      <c r="A4065" s="1">
        <f t="shared" ca="1" si="126"/>
        <v>32</v>
      </c>
      <c r="B4065">
        <f t="shared" ca="1" si="127"/>
        <v>1</v>
      </c>
    </row>
    <row r="4066" spans="1:2">
      <c r="A4066" s="1">
        <f t="shared" ca="1" si="126"/>
        <v>11</v>
      </c>
      <c r="B4066">
        <f t="shared" ca="1" si="127"/>
        <v>14</v>
      </c>
    </row>
    <row r="4067" spans="1:2">
      <c r="A4067" s="1">
        <f t="shared" ca="1" si="126"/>
        <v>2</v>
      </c>
      <c r="B4067">
        <f t="shared" ca="1" si="127"/>
        <v>6</v>
      </c>
    </row>
    <row r="4068" spans="1:2">
      <c r="A4068" s="1">
        <f t="shared" ca="1" si="126"/>
        <v>17</v>
      </c>
      <c r="B4068">
        <f t="shared" ca="1" si="127"/>
        <v>8</v>
      </c>
    </row>
    <row r="4069" spans="1:2">
      <c r="A4069" s="1">
        <f t="shared" ca="1" si="126"/>
        <v>10</v>
      </c>
      <c r="B4069">
        <f t="shared" ca="1" si="127"/>
        <v>18</v>
      </c>
    </row>
    <row r="4070" spans="1:2">
      <c r="A4070" s="1">
        <f t="shared" ca="1" si="126"/>
        <v>16</v>
      </c>
      <c r="B4070">
        <f t="shared" ca="1" si="127"/>
        <v>21</v>
      </c>
    </row>
    <row r="4071" spans="1:2">
      <c r="A4071" s="1">
        <f t="shared" ca="1" si="126"/>
        <v>23</v>
      </c>
      <c r="B4071">
        <f t="shared" ca="1" si="127"/>
        <v>17</v>
      </c>
    </row>
    <row r="4072" spans="1:2">
      <c r="A4072" s="1">
        <f t="shared" ca="1" si="126"/>
        <v>13</v>
      </c>
      <c r="B4072">
        <f t="shared" ca="1" si="127"/>
        <v>12</v>
      </c>
    </row>
    <row r="4073" spans="1:2">
      <c r="A4073" s="1">
        <f t="shared" ca="1" si="126"/>
        <v>5</v>
      </c>
      <c r="B4073">
        <f t="shared" ca="1" si="127"/>
        <v>19</v>
      </c>
    </row>
    <row r="4074" spans="1:2">
      <c r="A4074" s="1">
        <f t="shared" ca="1" si="126"/>
        <v>23</v>
      </c>
      <c r="B4074">
        <f t="shared" ca="1" si="127"/>
        <v>17</v>
      </c>
    </row>
    <row r="4075" spans="1:2">
      <c r="A4075" s="1">
        <f t="shared" ca="1" si="126"/>
        <v>27</v>
      </c>
      <c r="B4075">
        <f t="shared" ca="1" si="127"/>
        <v>11</v>
      </c>
    </row>
    <row r="4076" spans="1:2">
      <c r="A4076" s="1">
        <f t="shared" ca="1" si="126"/>
        <v>9</v>
      </c>
      <c r="B4076">
        <f t="shared" ca="1" si="127"/>
        <v>27</v>
      </c>
    </row>
    <row r="4077" spans="1:2">
      <c r="A4077" s="1">
        <f t="shared" ca="1" si="126"/>
        <v>14</v>
      </c>
      <c r="B4077">
        <f t="shared" ca="1" si="127"/>
        <v>25</v>
      </c>
    </row>
    <row r="4078" spans="1:2">
      <c r="A4078" s="1">
        <f t="shared" ca="1" si="126"/>
        <v>8</v>
      </c>
      <c r="B4078">
        <f t="shared" ca="1" si="127"/>
        <v>16</v>
      </c>
    </row>
    <row r="4079" spans="1:2">
      <c r="A4079" s="1">
        <f t="shared" ca="1" si="126"/>
        <v>21</v>
      </c>
      <c r="B4079">
        <f t="shared" ca="1" si="127"/>
        <v>5</v>
      </c>
    </row>
    <row r="4080" spans="1:2">
      <c r="A4080" s="1">
        <f t="shared" ca="1" si="126"/>
        <v>18</v>
      </c>
      <c r="B4080">
        <f t="shared" ca="1" si="127"/>
        <v>29</v>
      </c>
    </row>
    <row r="4081" spans="1:2">
      <c r="A4081" s="1">
        <f t="shared" ca="1" si="126"/>
        <v>22</v>
      </c>
      <c r="B4081">
        <f t="shared" ca="1" si="127"/>
        <v>28</v>
      </c>
    </row>
    <row r="4082" spans="1:2">
      <c r="A4082" s="1">
        <f t="shared" ca="1" si="126"/>
        <v>20</v>
      </c>
      <c r="B4082">
        <f t="shared" ca="1" si="127"/>
        <v>24</v>
      </c>
    </row>
    <row r="4083" spans="1:2">
      <c r="A4083" s="1">
        <f t="shared" ca="1" si="126"/>
        <v>7</v>
      </c>
      <c r="B4083">
        <f t="shared" ca="1" si="127"/>
        <v>31</v>
      </c>
    </row>
    <row r="4084" spans="1:2">
      <c r="A4084" s="1">
        <f t="shared" ca="1" si="126"/>
        <v>27</v>
      </c>
      <c r="B4084">
        <f t="shared" ca="1" si="127"/>
        <v>11</v>
      </c>
    </row>
    <row r="4085" spans="1:2">
      <c r="A4085" s="1">
        <f t="shared" ca="1" si="126"/>
        <v>9</v>
      </c>
      <c r="B4085">
        <f t="shared" ca="1" si="127"/>
        <v>27</v>
      </c>
    </row>
    <row r="4086" spans="1:2">
      <c r="A4086" s="1">
        <f t="shared" ca="1" si="126"/>
        <v>18</v>
      </c>
      <c r="B4086">
        <f t="shared" ca="1" si="127"/>
        <v>29</v>
      </c>
    </row>
    <row r="4087" spans="1:2">
      <c r="A4087" s="1">
        <f t="shared" ca="1" si="126"/>
        <v>15</v>
      </c>
      <c r="B4087">
        <f t="shared" ca="1" si="127"/>
        <v>2</v>
      </c>
    </row>
    <row r="4088" spans="1:2">
      <c r="A4088" s="1">
        <f t="shared" ca="1" si="126"/>
        <v>13</v>
      </c>
      <c r="B4088">
        <f t="shared" ca="1" si="127"/>
        <v>12</v>
      </c>
    </row>
    <row r="4089" spans="1:2">
      <c r="A4089" s="1">
        <f t="shared" ca="1" si="126"/>
        <v>20</v>
      </c>
      <c r="B4089">
        <f t="shared" ca="1" si="127"/>
        <v>24</v>
      </c>
    </row>
    <row r="4090" spans="1:2">
      <c r="A4090" s="1">
        <f t="shared" ca="1" si="126"/>
        <v>8</v>
      </c>
      <c r="B4090">
        <f t="shared" ca="1" si="127"/>
        <v>16</v>
      </c>
    </row>
    <row r="4091" spans="1:2">
      <c r="A4091" s="1">
        <f t="shared" ca="1" si="126"/>
        <v>21</v>
      </c>
      <c r="B4091">
        <f t="shared" ca="1" si="127"/>
        <v>5</v>
      </c>
    </row>
    <row r="4092" spans="1:2">
      <c r="A4092" s="1">
        <f t="shared" ca="1" si="126"/>
        <v>12</v>
      </c>
      <c r="B4092">
        <f t="shared" ca="1" si="127"/>
        <v>33</v>
      </c>
    </row>
    <row r="4093" spans="1:2">
      <c r="A4093" s="1">
        <f t="shared" ca="1" si="126"/>
        <v>12</v>
      </c>
      <c r="B4093">
        <f t="shared" ca="1" si="127"/>
        <v>33</v>
      </c>
    </row>
    <row r="4094" spans="1:2">
      <c r="A4094" s="1">
        <f t="shared" ca="1" si="126"/>
        <v>12</v>
      </c>
      <c r="B4094">
        <f t="shared" ca="1" si="127"/>
        <v>33</v>
      </c>
    </row>
    <row r="4095" spans="1:2">
      <c r="A4095" s="1">
        <f t="shared" ca="1" si="126"/>
        <v>25</v>
      </c>
      <c r="B4095">
        <f t="shared" ca="1" si="127"/>
        <v>7</v>
      </c>
    </row>
    <row r="4096" spans="1:2">
      <c r="A4096" s="1">
        <f t="shared" ca="1" si="126"/>
        <v>22</v>
      </c>
      <c r="B4096">
        <f t="shared" ca="1" si="127"/>
        <v>28</v>
      </c>
    </row>
    <row r="4097" spans="1:2">
      <c r="A4097" s="1">
        <f t="shared" ca="1" si="126"/>
        <v>6</v>
      </c>
      <c r="B4097">
        <f t="shared" ca="1" si="127"/>
        <v>10</v>
      </c>
    </row>
    <row r="4098" spans="1:2">
      <c r="A4098" s="1">
        <f t="shared" ref="A4098:A4161" ca="1" si="128">RANDBETWEEN(0,36)</f>
        <v>22</v>
      </c>
      <c r="B4098">
        <f t="shared" ref="B4098:B4161" ca="1" si="129">VLOOKUP($A4098,$Q$3:$R$39,2,0)</f>
        <v>28</v>
      </c>
    </row>
    <row r="4099" spans="1:2">
      <c r="A4099" s="1">
        <f t="shared" ca="1" si="128"/>
        <v>32</v>
      </c>
      <c r="B4099">
        <f t="shared" ca="1" si="129"/>
        <v>1</v>
      </c>
    </row>
    <row r="4100" spans="1:2">
      <c r="A4100" s="1">
        <f t="shared" ca="1" si="128"/>
        <v>14</v>
      </c>
      <c r="B4100">
        <f t="shared" ca="1" si="129"/>
        <v>25</v>
      </c>
    </row>
    <row r="4101" spans="1:2">
      <c r="A4101" s="1">
        <f t="shared" ca="1" si="128"/>
        <v>28</v>
      </c>
      <c r="B4101">
        <f t="shared" ca="1" si="129"/>
        <v>32</v>
      </c>
    </row>
    <row r="4102" spans="1:2">
      <c r="A4102" s="1">
        <f t="shared" ca="1" si="128"/>
        <v>35</v>
      </c>
      <c r="B4102">
        <f t="shared" ca="1" si="129"/>
        <v>34</v>
      </c>
    </row>
    <row r="4103" spans="1:2">
      <c r="A4103" s="1">
        <f t="shared" ca="1" si="128"/>
        <v>28</v>
      </c>
      <c r="B4103">
        <f t="shared" ca="1" si="129"/>
        <v>32</v>
      </c>
    </row>
    <row r="4104" spans="1:2">
      <c r="A4104" s="1">
        <f t="shared" ca="1" si="128"/>
        <v>11</v>
      </c>
      <c r="B4104">
        <f t="shared" ca="1" si="129"/>
        <v>14</v>
      </c>
    </row>
    <row r="4105" spans="1:2">
      <c r="A4105" s="1">
        <f t="shared" ca="1" si="128"/>
        <v>3</v>
      </c>
      <c r="B4105">
        <f t="shared" ca="1" si="129"/>
        <v>35</v>
      </c>
    </row>
    <row r="4106" spans="1:2">
      <c r="A4106" s="1">
        <f t="shared" ca="1" si="128"/>
        <v>34</v>
      </c>
      <c r="B4106">
        <f t="shared" ca="1" si="129"/>
        <v>9</v>
      </c>
    </row>
    <row r="4107" spans="1:2">
      <c r="A4107" s="1">
        <f t="shared" ca="1" si="128"/>
        <v>16</v>
      </c>
      <c r="B4107">
        <f t="shared" ca="1" si="129"/>
        <v>21</v>
      </c>
    </row>
    <row r="4108" spans="1:2">
      <c r="A4108" s="1">
        <f t="shared" ca="1" si="128"/>
        <v>4</v>
      </c>
      <c r="B4108">
        <f t="shared" ca="1" si="129"/>
        <v>4</v>
      </c>
    </row>
    <row r="4109" spans="1:2">
      <c r="A4109" s="1">
        <f t="shared" ca="1" si="128"/>
        <v>1</v>
      </c>
      <c r="B4109">
        <f t="shared" ca="1" si="129"/>
        <v>23</v>
      </c>
    </row>
    <row r="4110" spans="1:2">
      <c r="A4110" s="1">
        <f t="shared" ca="1" si="128"/>
        <v>15</v>
      </c>
      <c r="B4110">
        <f t="shared" ca="1" si="129"/>
        <v>2</v>
      </c>
    </row>
    <row r="4111" spans="1:2">
      <c r="A4111" s="1">
        <f t="shared" ca="1" si="128"/>
        <v>20</v>
      </c>
      <c r="B4111">
        <f t="shared" ca="1" si="129"/>
        <v>24</v>
      </c>
    </row>
    <row r="4112" spans="1:2">
      <c r="A4112" s="1">
        <f t="shared" ca="1" si="128"/>
        <v>5</v>
      </c>
      <c r="B4112">
        <f t="shared" ca="1" si="129"/>
        <v>19</v>
      </c>
    </row>
    <row r="4113" spans="1:2">
      <c r="A4113" s="1">
        <f t="shared" ca="1" si="128"/>
        <v>21</v>
      </c>
      <c r="B4113">
        <f t="shared" ca="1" si="129"/>
        <v>5</v>
      </c>
    </row>
    <row r="4114" spans="1:2">
      <c r="A4114" s="1">
        <f t="shared" ca="1" si="128"/>
        <v>33</v>
      </c>
      <c r="B4114">
        <f t="shared" ca="1" si="129"/>
        <v>22</v>
      </c>
    </row>
    <row r="4115" spans="1:2">
      <c r="A4115" s="1">
        <f t="shared" ca="1" si="128"/>
        <v>35</v>
      </c>
      <c r="B4115">
        <f t="shared" ca="1" si="129"/>
        <v>34</v>
      </c>
    </row>
    <row r="4116" spans="1:2">
      <c r="A4116" s="1">
        <f t="shared" ca="1" si="128"/>
        <v>19</v>
      </c>
      <c r="B4116">
        <f t="shared" ca="1" si="129"/>
        <v>3</v>
      </c>
    </row>
    <row r="4117" spans="1:2">
      <c r="A4117" s="1">
        <f t="shared" ca="1" si="128"/>
        <v>9</v>
      </c>
      <c r="B4117">
        <f t="shared" ca="1" si="129"/>
        <v>27</v>
      </c>
    </row>
    <row r="4118" spans="1:2">
      <c r="A4118" s="1">
        <f t="shared" ca="1" si="128"/>
        <v>24</v>
      </c>
      <c r="B4118">
        <f t="shared" ca="1" si="129"/>
        <v>20</v>
      </c>
    </row>
    <row r="4119" spans="1:2">
      <c r="A4119" s="1">
        <f t="shared" ca="1" si="128"/>
        <v>29</v>
      </c>
      <c r="B4119">
        <f t="shared" ca="1" si="129"/>
        <v>30</v>
      </c>
    </row>
    <row r="4120" spans="1:2">
      <c r="A4120" s="1">
        <f t="shared" ca="1" si="128"/>
        <v>11</v>
      </c>
      <c r="B4120">
        <f t="shared" ca="1" si="129"/>
        <v>14</v>
      </c>
    </row>
    <row r="4121" spans="1:2">
      <c r="A4121" s="1">
        <f t="shared" ca="1" si="128"/>
        <v>31</v>
      </c>
      <c r="B4121">
        <f t="shared" ca="1" si="129"/>
        <v>26</v>
      </c>
    </row>
    <row r="4122" spans="1:2">
      <c r="A4122" s="1">
        <f t="shared" ca="1" si="128"/>
        <v>0</v>
      </c>
      <c r="B4122">
        <f t="shared" ca="1" si="129"/>
        <v>0</v>
      </c>
    </row>
    <row r="4123" spans="1:2">
      <c r="A4123" s="1">
        <f t="shared" ca="1" si="128"/>
        <v>5</v>
      </c>
      <c r="B4123">
        <f t="shared" ca="1" si="129"/>
        <v>19</v>
      </c>
    </row>
    <row r="4124" spans="1:2">
      <c r="A4124" s="1">
        <f t="shared" ca="1" si="128"/>
        <v>1</v>
      </c>
      <c r="B4124">
        <f t="shared" ca="1" si="129"/>
        <v>23</v>
      </c>
    </row>
    <row r="4125" spans="1:2">
      <c r="A4125" s="1">
        <f t="shared" ca="1" si="128"/>
        <v>18</v>
      </c>
      <c r="B4125">
        <f t="shared" ca="1" si="129"/>
        <v>29</v>
      </c>
    </row>
    <row r="4126" spans="1:2">
      <c r="A4126" s="1">
        <f t="shared" ca="1" si="128"/>
        <v>11</v>
      </c>
      <c r="B4126">
        <f t="shared" ca="1" si="129"/>
        <v>14</v>
      </c>
    </row>
    <row r="4127" spans="1:2">
      <c r="A4127" s="1">
        <f t="shared" ca="1" si="128"/>
        <v>25</v>
      </c>
      <c r="B4127">
        <f t="shared" ca="1" si="129"/>
        <v>7</v>
      </c>
    </row>
    <row r="4128" spans="1:2">
      <c r="A4128" s="1">
        <f t="shared" ca="1" si="128"/>
        <v>16</v>
      </c>
      <c r="B4128">
        <f t="shared" ca="1" si="129"/>
        <v>21</v>
      </c>
    </row>
    <row r="4129" spans="1:2">
      <c r="A4129" s="1">
        <f t="shared" ca="1" si="128"/>
        <v>23</v>
      </c>
      <c r="B4129">
        <f t="shared" ca="1" si="129"/>
        <v>17</v>
      </c>
    </row>
    <row r="4130" spans="1:2">
      <c r="A4130" s="1">
        <f t="shared" ca="1" si="128"/>
        <v>15</v>
      </c>
      <c r="B4130">
        <f t="shared" ca="1" si="129"/>
        <v>2</v>
      </c>
    </row>
    <row r="4131" spans="1:2">
      <c r="A4131" s="1">
        <f t="shared" ca="1" si="128"/>
        <v>17</v>
      </c>
      <c r="B4131">
        <f t="shared" ca="1" si="129"/>
        <v>8</v>
      </c>
    </row>
    <row r="4132" spans="1:2">
      <c r="A4132" s="1">
        <f t="shared" ca="1" si="128"/>
        <v>35</v>
      </c>
      <c r="B4132">
        <f t="shared" ca="1" si="129"/>
        <v>34</v>
      </c>
    </row>
    <row r="4133" spans="1:2">
      <c r="A4133" s="1">
        <f t="shared" ca="1" si="128"/>
        <v>27</v>
      </c>
      <c r="B4133">
        <f t="shared" ca="1" si="129"/>
        <v>11</v>
      </c>
    </row>
    <row r="4134" spans="1:2">
      <c r="A4134" s="1">
        <f t="shared" ca="1" si="128"/>
        <v>10</v>
      </c>
      <c r="B4134">
        <f t="shared" ca="1" si="129"/>
        <v>18</v>
      </c>
    </row>
    <row r="4135" spans="1:2">
      <c r="A4135" s="1">
        <f t="shared" ca="1" si="128"/>
        <v>16</v>
      </c>
      <c r="B4135">
        <f t="shared" ca="1" si="129"/>
        <v>21</v>
      </c>
    </row>
    <row r="4136" spans="1:2">
      <c r="A4136" s="1">
        <f t="shared" ca="1" si="128"/>
        <v>6</v>
      </c>
      <c r="B4136">
        <f t="shared" ca="1" si="129"/>
        <v>10</v>
      </c>
    </row>
    <row r="4137" spans="1:2">
      <c r="A4137" s="1">
        <f t="shared" ca="1" si="128"/>
        <v>30</v>
      </c>
      <c r="B4137">
        <f t="shared" ca="1" si="129"/>
        <v>15</v>
      </c>
    </row>
    <row r="4138" spans="1:2">
      <c r="A4138" s="1">
        <f t="shared" ca="1" si="128"/>
        <v>2</v>
      </c>
      <c r="B4138">
        <f t="shared" ca="1" si="129"/>
        <v>6</v>
      </c>
    </row>
    <row r="4139" spans="1:2">
      <c r="A4139" s="1">
        <f t="shared" ca="1" si="128"/>
        <v>12</v>
      </c>
      <c r="B4139">
        <f t="shared" ca="1" si="129"/>
        <v>33</v>
      </c>
    </row>
    <row r="4140" spans="1:2">
      <c r="A4140" s="1">
        <f t="shared" ca="1" si="128"/>
        <v>13</v>
      </c>
      <c r="B4140">
        <f t="shared" ca="1" si="129"/>
        <v>12</v>
      </c>
    </row>
    <row r="4141" spans="1:2">
      <c r="A4141" s="1">
        <f t="shared" ca="1" si="128"/>
        <v>16</v>
      </c>
      <c r="B4141">
        <f t="shared" ca="1" si="129"/>
        <v>21</v>
      </c>
    </row>
    <row r="4142" spans="1:2">
      <c r="A4142" s="1">
        <f t="shared" ca="1" si="128"/>
        <v>32</v>
      </c>
      <c r="B4142">
        <f t="shared" ca="1" si="129"/>
        <v>1</v>
      </c>
    </row>
    <row r="4143" spans="1:2">
      <c r="A4143" s="1">
        <f t="shared" ca="1" si="128"/>
        <v>26</v>
      </c>
      <c r="B4143">
        <f t="shared" ca="1" si="129"/>
        <v>36</v>
      </c>
    </row>
    <row r="4144" spans="1:2">
      <c r="A4144" s="1">
        <f t="shared" ca="1" si="128"/>
        <v>12</v>
      </c>
      <c r="B4144">
        <f t="shared" ca="1" si="129"/>
        <v>33</v>
      </c>
    </row>
    <row r="4145" spans="1:2">
      <c r="A4145" s="1">
        <f t="shared" ca="1" si="128"/>
        <v>13</v>
      </c>
      <c r="B4145">
        <f t="shared" ca="1" si="129"/>
        <v>12</v>
      </c>
    </row>
    <row r="4146" spans="1:2">
      <c r="A4146" s="1">
        <f t="shared" ca="1" si="128"/>
        <v>22</v>
      </c>
      <c r="B4146">
        <f t="shared" ca="1" si="129"/>
        <v>28</v>
      </c>
    </row>
    <row r="4147" spans="1:2">
      <c r="A4147" s="1">
        <f t="shared" ca="1" si="128"/>
        <v>24</v>
      </c>
      <c r="B4147">
        <f t="shared" ca="1" si="129"/>
        <v>20</v>
      </c>
    </row>
    <row r="4148" spans="1:2">
      <c r="A4148" s="1">
        <f t="shared" ca="1" si="128"/>
        <v>10</v>
      </c>
      <c r="B4148">
        <f t="shared" ca="1" si="129"/>
        <v>18</v>
      </c>
    </row>
    <row r="4149" spans="1:2">
      <c r="A4149" s="1">
        <f t="shared" ca="1" si="128"/>
        <v>2</v>
      </c>
      <c r="B4149">
        <f t="shared" ca="1" si="129"/>
        <v>6</v>
      </c>
    </row>
    <row r="4150" spans="1:2">
      <c r="A4150" s="1">
        <f t="shared" ca="1" si="128"/>
        <v>7</v>
      </c>
      <c r="B4150">
        <f t="shared" ca="1" si="129"/>
        <v>31</v>
      </c>
    </row>
    <row r="4151" spans="1:2">
      <c r="A4151" s="1">
        <f t="shared" ca="1" si="128"/>
        <v>0</v>
      </c>
      <c r="B4151">
        <f t="shared" ca="1" si="129"/>
        <v>0</v>
      </c>
    </row>
    <row r="4152" spans="1:2">
      <c r="A4152" s="1">
        <f t="shared" ca="1" si="128"/>
        <v>17</v>
      </c>
      <c r="B4152">
        <f t="shared" ca="1" si="129"/>
        <v>8</v>
      </c>
    </row>
    <row r="4153" spans="1:2">
      <c r="A4153" s="1">
        <f t="shared" ca="1" si="128"/>
        <v>12</v>
      </c>
      <c r="B4153">
        <f t="shared" ca="1" si="129"/>
        <v>33</v>
      </c>
    </row>
    <row r="4154" spans="1:2">
      <c r="A4154" s="1">
        <f t="shared" ca="1" si="128"/>
        <v>9</v>
      </c>
      <c r="B4154">
        <f t="shared" ca="1" si="129"/>
        <v>27</v>
      </c>
    </row>
    <row r="4155" spans="1:2">
      <c r="A4155" s="1">
        <f t="shared" ca="1" si="128"/>
        <v>14</v>
      </c>
      <c r="B4155">
        <f t="shared" ca="1" si="129"/>
        <v>25</v>
      </c>
    </row>
    <row r="4156" spans="1:2">
      <c r="A4156" s="1">
        <f t="shared" ca="1" si="128"/>
        <v>13</v>
      </c>
      <c r="B4156">
        <f t="shared" ca="1" si="129"/>
        <v>12</v>
      </c>
    </row>
    <row r="4157" spans="1:2">
      <c r="A4157" s="1">
        <f t="shared" ca="1" si="128"/>
        <v>17</v>
      </c>
      <c r="B4157">
        <f t="shared" ca="1" si="129"/>
        <v>8</v>
      </c>
    </row>
    <row r="4158" spans="1:2">
      <c r="A4158" s="1">
        <f t="shared" ca="1" si="128"/>
        <v>12</v>
      </c>
      <c r="B4158">
        <f t="shared" ca="1" si="129"/>
        <v>33</v>
      </c>
    </row>
    <row r="4159" spans="1:2">
      <c r="A4159" s="1">
        <f t="shared" ca="1" si="128"/>
        <v>13</v>
      </c>
      <c r="B4159">
        <f t="shared" ca="1" si="129"/>
        <v>12</v>
      </c>
    </row>
    <row r="4160" spans="1:2">
      <c r="A4160" s="1">
        <f t="shared" ca="1" si="128"/>
        <v>18</v>
      </c>
      <c r="B4160">
        <f t="shared" ca="1" si="129"/>
        <v>29</v>
      </c>
    </row>
    <row r="4161" spans="1:2">
      <c r="A4161" s="1">
        <f t="shared" ca="1" si="128"/>
        <v>12</v>
      </c>
      <c r="B4161">
        <f t="shared" ca="1" si="129"/>
        <v>33</v>
      </c>
    </row>
    <row r="4162" spans="1:2">
      <c r="A4162" s="1">
        <f t="shared" ref="A4162:A4225" ca="1" si="130">RANDBETWEEN(0,36)</f>
        <v>20</v>
      </c>
      <c r="B4162">
        <f t="shared" ref="B4162:B4225" ca="1" si="131">VLOOKUP($A4162,$Q$3:$R$39,2,0)</f>
        <v>24</v>
      </c>
    </row>
    <row r="4163" spans="1:2">
      <c r="A4163" s="1">
        <f t="shared" ca="1" si="130"/>
        <v>19</v>
      </c>
      <c r="B4163">
        <f t="shared" ca="1" si="131"/>
        <v>3</v>
      </c>
    </row>
    <row r="4164" spans="1:2">
      <c r="A4164" s="1">
        <f t="shared" ca="1" si="130"/>
        <v>14</v>
      </c>
      <c r="B4164">
        <f t="shared" ca="1" si="131"/>
        <v>25</v>
      </c>
    </row>
    <row r="4165" spans="1:2">
      <c r="A4165" s="1">
        <f t="shared" ca="1" si="130"/>
        <v>1</v>
      </c>
      <c r="B4165">
        <f t="shared" ca="1" si="131"/>
        <v>23</v>
      </c>
    </row>
    <row r="4166" spans="1:2">
      <c r="A4166" s="1">
        <f t="shared" ca="1" si="130"/>
        <v>31</v>
      </c>
      <c r="B4166">
        <f t="shared" ca="1" si="131"/>
        <v>26</v>
      </c>
    </row>
    <row r="4167" spans="1:2">
      <c r="A4167" s="1">
        <f t="shared" ca="1" si="130"/>
        <v>28</v>
      </c>
      <c r="B4167">
        <f t="shared" ca="1" si="131"/>
        <v>32</v>
      </c>
    </row>
    <row r="4168" spans="1:2">
      <c r="A4168" s="1">
        <f t="shared" ca="1" si="130"/>
        <v>9</v>
      </c>
      <c r="B4168">
        <f t="shared" ca="1" si="131"/>
        <v>27</v>
      </c>
    </row>
    <row r="4169" spans="1:2">
      <c r="A4169" s="1">
        <f t="shared" ca="1" si="130"/>
        <v>15</v>
      </c>
      <c r="B4169">
        <f t="shared" ca="1" si="131"/>
        <v>2</v>
      </c>
    </row>
    <row r="4170" spans="1:2">
      <c r="A4170" s="1">
        <f t="shared" ca="1" si="130"/>
        <v>2</v>
      </c>
      <c r="B4170">
        <f t="shared" ca="1" si="131"/>
        <v>6</v>
      </c>
    </row>
    <row r="4171" spans="1:2">
      <c r="A4171" s="1">
        <f t="shared" ca="1" si="130"/>
        <v>15</v>
      </c>
      <c r="B4171">
        <f t="shared" ca="1" si="131"/>
        <v>2</v>
      </c>
    </row>
    <row r="4172" spans="1:2">
      <c r="A4172" s="1">
        <f t="shared" ca="1" si="130"/>
        <v>5</v>
      </c>
      <c r="B4172">
        <f t="shared" ca="1" si="131"/>
        <v>19</v>
      </c>
    </row>
    <row r="4173" spans="1:2">
      <c r="A4173" s="1">
        <f t="shared" ca="1" si="130"/>
        <v>11</v>
      </c>
      <c r="B4173">
        <f t="shared" ca="1" si="131"/>
        <v>14</v>
      </c>
    </row>
    <row r="4174" spans="1:2">
      <c r="A4174" s="1">
        <f t="shared" ca="1" si="130"/>
        <v>13</v>
      </c>
      <c r="B4174">
        <f t="shared" ca="1" si="131"/>
        <v>12</v>
      </c>
    </row>
    <row r="4175" spans="1:2">
      <c r="A4175" s="1">
        <f t="shared" ca="1" si="130"/>
        <v>22</v>
      </c>
      <c r="B4175">
        <f t="shared" ca="1" si="131"/>
        <v>28</v>
      </c>
    </row>
    <row r="4176" spans="1:2">
      <c r="A4176" s="1">
        <f t="shared" ca="1" si="130"/>
        <v>5</v>
      </c>
      <c r="B4176">
        <f t="shared" ca="1" si="131"/>
        <v>19</v>
      </c>
    </row>
    <row r="4177" spans="1:2">
      <c r="A4177" s="1">
        <f t="shared" ca="1" si="130"/>
        <v>8</v>
      </c>
      <c r="B4177">
        <f t="shared" ca="1" si="131"/>
        <v>16</v>
      </c>
    </row>
    <row r="4178" spans="1:2">
      <c r="A4178" s="1">
        <f t="shared" ca="1" si="130"/>
        <v>19</v>
      </c>
      <c r="B4178">
        <f t="shared" ca="1" si="131"/>
        <v>3</v>
      </c>
    </row>
    <row r="4179" spans="1:2">
      <c r="A4179" s="1">
        <f t="shared" ca="1" si="130"/>
        <v>30</v>
      </c>
      <c r="B4179">
        <f t="shared" ca="1" si="131"/>
        <v>15</v>
      </c>
    </row>
    <row r="4180" spans="1:2">
      <c r="A4180" s="1">
        <f t="shared" ca="1" si="130"/>
        <v>29</v>
      </c>
      <c r="B4180">
        <f t="shared" ca="1" si="131"/>
        <v>30</v>
      </c>
    </row>
    <row r="4181" spans="1:2">
      <c r="A4181" s="1">
        <f t="shared" ca="1" si="130"/>
        <v>12</v>
      </c>
      <c r="B4181">
        <f t="shared" ca="1" si="131"/>
        <v>33</v>
      </c>
    </row>
    <row r="4182" spans="1:2">
      <c r="A4182" s="1">
        <f t="shared" ca="1" si="130"/>
        <v>12</v>
      </c>
      <c r="B4182">
        <f t="shared" ca="1" si="131"/>
        <v>33</v>
      </c>
    </row>
    <row r="4183" spans="1:2">
      <c r="A4183" s="1">
        <f t="shared" ca="1" si="130"/>
        <v>20</v>
      </c>
      <c r="B4183">
        <f t="shared" ca="1" si="131"/>
        <v>24</v>
      </c>
    </row>
    <row r="4184" spans="1:2">
      <c r="A4184" s="1">
        <f t="shared" ca="1" si="130"/>
        <v>3</v>
      </c>
      <c r="B4184">
        <f t="shared" ca="1" si="131"/>
        <v>35</v>
      </c>
    </row>
    <row r="4185" spans="1:2">
      <c r="A4185" s="1">
        <f t="shared" ca="1" si="130"/>
        <v>5</v>
      </c>
      <c r="B4185">
        <f t="shared" ca="1" si="131"/>
        <v>19</v>
      </c>
    </row>
    <row r="4186" spans="1:2">
      <c r="A4186" s="1">
        <f t="shared" ca="1" si="130"/>
        <v>25</v>
      </c>
      <c r="B4186">
        <f t="shared" ca="1" si="131"/>
        <v>7</v>
      </c>
    </row>
    <row r="4187" spans="1:2">
      <c r="A4187" s="1">
        <f t="shared" ca="1" si="130"/>
        <v>6</v>
      </c>
      <c r="B4187">
        <f t="shared" ca="1" si="131"/>
        <v>10</v>
      </c>
    </row>
    <row r="4188" spans="1:2">
      <c r="A4188" s="1">
        <f t="shared" ca="1" si="130"/>
        <v>32</v>
      </c>
      <c r="B4188">
        <f t="shared" ca="1" si="131"/>
        <v>1</v>
      </c>
    </row>
    <row r="4189" spans="1:2">
      <c r="A4189" s="1">
        <f t="shared" ca="1" si="130"/>
        <v>14</v>
      </c>
      <c r="B4189">
        <f t="shared" ca="1" si="131"/>
        <v>25</v>
      </c>
    </row>
    <row r="4190" spans="1:2">
      <c r="A4190" s="1">
        <f t="shared" ca="1" si="130"/>
        <v>35</v>
      </c>
      <c r="B4190">
        <f t="shared" ca="1" si="131"/>
        <v>34</v>
      </c>
    </row>
    <row r="4191" spans="1:2">
      <c r="A4191" s="1">
        <f t="shared" ca="1" si="130"/>
        <v>22</v>
      </c>
      <c r="B4191">
        <f t="shared" ca="1" si="131"/>
        <v>28</v>
      </c>
    </row>
    <row r="4192" spans="1:2">
      <c r="A4192" s="1">
        <f t="shared" ca="1" si="130"/>
        <v>8</v>
      </c>
      <c r="B4192">
        <f t="shared" ca="1" si="131"/>
        <v>16</v>
      </c>
    </row>
    <row r="4193" spans="1:2">
      <c r="A4193" s="1">
        <f t="shared" ca="1" si="130"/>
        <v>35</v>
      </c>
      <c r="B4193">
        <f t="shared" ca="1" si="131"/>
        <v>34</v>
      </c>
    </row>
    <row r="4194" spans="1:2">
      <c r="A4194" s="1">
        <f t="shared" ca="1" si="130"/>
        <v>20</v>
      </c>
      <c r="B4194">
        <f t="shared" ca="1" si="131"/>
        <v>24</v>
      </c>
    </row>
    <row r="4195" spans="1:2">
      <c r="A4195" s="1">
        <f t="shared" ca="1" si="130"/>
        <v>30</v>
      </c>
      <c r="B4195">
        <f t="shared" ca="1" si="131"/>
        <v>15</v>
      </c>
    </row>
    <row r="4196" spans="1:2">
      <c r="A4196" s="1">
        <f t="shared" ca="1" si="130"/>
        <v>27</v>
      </c>
      <c r="B4196">
        <f t="shared" ca="1" si="131"/>
        <v>11</v>
      </c>
    </row>
    <row r="4197" spans="1:2">
      <c r="A4197" s="1">
        <f t="shared" ca="1" si="130"/>
        <v>13</v>
      </c>
      <c r="B4197">
        <f t="shared" ca="1" si="131"/>
        <v>12</v>
      </c>
    </row>
    <row r="4198" spans="1:2">
      <c r="A4198" s="1">
        <f t="shared" ca="1" si="130"/>
        <v>28</v>
      </c>
      <c r="B4198">
        <f t="shared" ca="1" si="131"/>
        <v>32</v>
      </c>
    </row>
    <row r="4199" spans="1:2">
      <c r="A4199" s="1">
        <f t="shared" ca="1" si="130"/>
        <v>30</v>
      </c>
      <c r="B4199">
        <f t="shared" ca="1" si="131"/>
        <v>15</v>
      </c>
    </row>
    <row r="4200" spans="1:2">
      <c r="A4200" s="1">
        <f t="shared" ca="1" si="130"/>
        <v>31</v>
      </c>
      <c r="B4200">
        <f t="shared" ca="1" si="131"/>
        <v>26</v>
      </c>
    </row>
    <row r="4201" spans="1:2">
      <c r="A4201" s="1">
        <f t="shared" ca="1" si="130"/>
        <v>31</v>
      </c>
      <c r="B4201">
        <f t="shared" ca="1" si="131"/>
        <v>26</v>
      </c>
    </row>
    <row r="4202" spans="1:2">
      <c r="A4202" s="1">
        <f t="shared" ca="1" si="130"/>
        <v>9</v>
      </c>
      <c r="B4202">
        <f t="shared" ca="1" si="131"/>
        <v>27</v>
      </c>
    </row>
    <row r="4203" spans="1:2">
      <c r="A4203" s="1">
        <f t="shared" ca="1" si="130"/>
        <v>18</v>
      </c>
      <c r="B4203">
        <f t="shared" ca="1" si="131"/>
        <v>29</v>
      </c>
    </row>
    <row r="4204" spans="1:2">
      <c r="A4204" s="1">
        <f t="shared" ca="1" si="130"/>
        <v>20</v>
      </c>
      <c r="B4204">
        <f t="shared" ca="1" si="131"/>
        <v>24</v>
      </c>
    </row>
    <row r="4205" spans="1:2">
      <c r="A4205" s="1">
        <f t="shared" ca="1" si="130"/>
        <v>12</v>
      </c>
      <c r="B4205">
        <f t="shared" ca="1" si="131"/>
        <v>33</v>
      </c>
    </row>
    <row r="4206" spans="1:2">
      <c r="A4206" s="1">
        <f t="shared" ca="1" si="130"/>
        <v>26</v>
      </c>
      <c r="B4206">
        <f t="shared" ca="1" si="131"/>
        <v>36</v>
      </c>
    </row>
    <row r="4207" spans="1:2">
      <c r="A4207" s="1">
        <f t="shared" ca="1" si="130"/>
        <v>0</v>
      </c>
      <c r="B4207">
        <f t="shared" ca="1" si="131"/>
        <v>0</v>
      </c>
    </row>
    <row r="4208" spans="1:2">
      <c r="A4208" s="1">
        <f t="shared" ca="1" si="130"/>
        <v>25</v>
      </c>
      <c r="B4208">
        <f t="shared" ca="1" si="131"/>
        <v>7</v>
      </c>
    </row>
    <row r="4209" spans="1:2">
      <c r="A4209" s="1">
        <f t="shared" ca="1" si="130"/>
        <v>13</v>
      </c>
      <c r="B4209">
        <f t="shared" ca="1" si="131"/>
        <v>12</v>
      </c>
    </row>
    <row r="4210" spans="1:2">
      <c r="A4210" s="1">
        <f t="shared" ca="1" si="130"/>
        <v>18</v>
      </c>
      <c r="B4210">
        <f t="shared" ca="1" si="131"/>
        <v>29</v>
      </c>
    </row>
    <row r="4211" spans="1:2">
      <c r="A4211" s="1">
        <f t="shared" ca="1" si="130"/>
        <v>32</v>
      </c>
      <c r="B4211">
        <f t="shared" ca="1" si="131"/>
        <v>1</v>
      </c>
    </row>
    <row r="4212" spans="1:2">
      <c r="A4212" s="1">
        <f t="shared" ca="1" si="130"/>
        <v>30</v>
      </c>
      <c r="B4212">
        <f t="shared" ca="1" si="131"/>
        <v>15</v>
      </c>
    </row>
    <row r="4213" spans="1:2">
      <c r="A4213" s="1">
        <f t="shared" ca="1" si="130"/>
        <v>13</v>
      </c>
      <c r="B4213">
        <f t="shared" ca="1" si="131"/>
        <v>12</v>
      </c>
    </row>
    <row r="4214" spans="1:2">
      <c r="A4214" s="1">
        <f t="shared" ca="1" si="130"/>
        <v>4</v>
      </c>
      <c r="B4214">
        <f t="shared" ca="1" si="131"/>
        <v>4</v>
      </c>
    </row>
    <row r="4215" spans="1:2">
      <c r="A4215" s="1">
        <f t="shared" ca="1" si="130"/>
        <v>5</v>
      </c>
      <c r="B4215">
        <f t="shared" ca="1" si="131"/>
        <v>19</v>
      </c>
    </row>
    <row r="4216" spans="1:2">
      <c r="A4216" s="1">
        <f t="shared" ca="1" si="130"/>
        <v>36</v>
      </c>
      <c r="B4216">
        <f t="shared" ca="1" si="131"/>
        <v>13</v>
      </c>
    </row>
    <row r="4217" spans="1:2">
      <c r="A4217" s="1">
        <f t="shared" ca="1" si="130"/>
        <v>33</v>
      </c>
      <c r="B4217">
        <f t="shared" ca="1" si="131"/>
        <v>22</v>
      </c>
    </row>
    <row r="4218" spans="1:2">
      <c r="A4218" s="1">
        <f t="shared" ca="1" si="130"/>
        <v>27</v>
      </c>
      <c r="B4218">
        <f t="shared" ca="1" si="131"/>
        <v>11</v>
      </c>
    </row>
    <row r="4219" spans="1:2">
      <c r="A4219" s="1">
        <f t="shared" ca="1" si="130"/>
        <v>2</v>
      </c>
      <c r="B4219">
        <f t="shared" ca="1" si="131"/>
        <v>6</v>
      </c>
    </row>
    <row r="4220" spans="1:2">
      <c r="A4220" s="1">
        <f t="shared" ca="1" si="130"/>
        <v>26</v>
      </c>
      <c r="B4220">
        <f t="shared" ca="1" si="131"/>
        <v>36</v>
      </c>
    </row>
    <row r="4221" spans="1:2">
      <c r="A4221" s="1">
        <f t="shared" ca="1" si="130"/>
        <v>3</v>
      </c>
      <c r="B4221">
        <f t="shared" ca="1" si="131"/>
        <v>35</v>
      </c>
    </row>
    <row r="4222" spans="1:2">
      <c r="A4222" s="1">
        <f t="shared" ca="1" si="130"/>
        <v>11</v>
      </c>
      <c r="B4222">
        <f t="shared" ca="1" si="131"/>
        <v>14</v>
      </c>
    </row>
    <row r="4223" spans="1:2">
      <c r="A4223" s="1">
        <f t="shared" ca="1" si="130"/>
        <v>1</v>
      </c>
      <c r="B4223">
        <f t="shared" ca="1" si="131"/>
        <v>23</v>
      </c>
    </row>
    <row r="4224" spans="1:2">
      <c r="A4224" s="1">
        <f t="shared" ca="1" si="130"/>
        <v>31</v>
      </c>
      <c r="B4224">
        <f t="shared" ca="1" si="131"/>
        <v>26</v>
      </c>
    </row>
    <row r="4225" spans="1:2">
      <c r="A4225" s="1">
        <f t="shared" ca="1" si="130"/>
        <v>29</v>
      </c>
      <c r="B4225">
        <f t="shared" ca="1" si="131"/>
        <v>30</v>
      </c>
    </row>
    <row r="4226" spans="1:2">
      <c r="A4226" s="1">
        <f t="shared" ref="A4226:A4289" ca="1" si="132">RANDBETWEEN(0,36)</f>
        <v>3</v>
      </c>
      <c r="B4226">
        <f t="shared" ref="B4226:B4289" ca="1" si="133">VLOOKUP($A4226,$Q$3:$R$39,2,0)</f>
        <v>35</v>
      </c>
    </row>
    <row r="4227" spans="1:2">
      <c r="A4227" s="1">
        <f t="shared" ca="1" si="132"/>
        <v>6</v>
      </c>
      <c r="B4227">
        <f t="shared" ca="1" si="133"/>
        <v>10</v>
      </c>
    </row>
    <row r="4228" spans="1:2">
      <c r="A4228" s="1">
        <f t="shared" ca="1" si="132"/>
        <v>35</v>
      </c>
      <c r="B4228">
        <f t="shared" ca="1" si="133"/>
        <v>34</v>
      </c>
    </row>
    <row r="4229" spans="1:2">
      <c r="A4229" s="1">
        <f t="shared" ca="1" si="132"/>
        <v>22</v>
      </c>
      <c r="B4229">
        <f t="shared" ca="1" si="133"/>
        <v>28</v>
      </c>
    </row>
    <row r="4230" spans="1:2">
      <c r="A4230" s="1">
        <f t="shared" ca="1" si="132"/>
        <v>27</v>
      </c>
      <c r="B4230">
        <f t="shared" ca="1" si="133"/>
        <v>11</v>
      </c>
    </row>
    <row r="4231" spans="1:2">
      <c r="A4231" s="1">
        <f t="shared" ca="1" si="132"/>
        <v>28</v>
      </c>
      <c r="B4231">
        <f t="shared" ca="1" si="133"/>
        <v>32</v>
      </c>
    </row>
    <row r="4232" spans="1:2">
      <c r="A4232" s="1">
        <f t="shared" ca="1" si="132"/>
        <v>21</v>
      </c>
      <c r="B4232">
        <f t="shared" ca="1" si="133"/>
        <v>5</v>
      </c>
    </row>
    <row r="4233" spans="1:2">
      <c r="A4233" s="1">
        <f t="shared" ca="1" si="132"/>
        <v>15</v>
      </c>
      <c r="B4233">
        <f t="shared" ca="1" si="133"/>
        <v>2</v>
      </c>
    </row>
    <row r="4234" spans="1:2">
      <c r="A4234" s="1">
        <f t="shared" ca="1" si="132"/>
        <v>23</v>
      </c>
      <c r="B4234">
        <f t="shared" ca="1" si="133"/>
        <v>17</v>
      </c>
    </row>
    <row r="4235" spans="1:2">
      <c r="A4235" s="1">
        <f t="shared" ca="1" si="132"/>
        <v>2</v>
      </c>
      <c r="B4235">
        <f t="shared" ca="1" si="133"/>
        <v>6</v>
      </c>
    </row>
    <row r="4236" spans="1:2">
      <c r="A4236" s="1">
        <f t="shared" ca="1" si="132"/>
        <v>13</v>
      </c>
      <c r="B4236">
        <f t="shared" ca="1" si="133"/>
        <v>12</v>
      </c>
    </row>
    <row r="4237" spans="1:2">
      <c r="A4237" s="1">
        <f t="shared" ca="1" si="132"/>
        <v>20</v>
      </c>
      <c r="B4237">
        <f t="shared" ca="1" si="133"/>
        <v>24</v>
      </c>
    </row>
    <row r="4238" spans="1:2">
      <c r="A4238" s="1">
        <f t="shared" ca="1" si="132"/>
        <v>28</v>
      </c>
      <c r="B4238">
        <f t="shared" ca="1" si="133"/>
        <v>32</v>
      </c>
    </row>
    <row r="4239" spans="1:2">
      <c r="A4239" s="1">
        <f t="shared" ca="1" si="132"/>
        <v>23</v>
      </c>
      <c r="B4239">
        <f t="shared" ca="1" si="133"/>
        <v>17</v>
      </c>
    </row>
    <row r="4240" spans="1:2">
      <c r="A4240" s="1">
        <f t="shared" ca="1" si="132"/>
        <v>21</v>
      </c>
      <c r="B4240">
        <f t="shared" ca="1" si="133"/>
        <v>5</v>
      </c>
    </row>
    <row r="4241" spans="1:2">
      <c r="A4241" s="1">
        <f t="shared" ca="1" si="132"/>
        <v>28</v>
      </c>
      <c r="B4241">
        <f t="shared" ca="1" si="133"/>
        <v>32</v>
      </c>
    </row>
    <row r="4242" spans="1:2">
      <c r="A4242" s="1">
        <f t="shared" ca="1" si="132"/>
        <v>11</v>
      </c>
      <c r="B4242">
        <f t="shared" ca="1" si="133"/>
        <v>14</v>
      </c>
    </row>
    <row r="4243" spans="1:2">
      <c r="A4243" s="1">
        <f t="shared" ca="1" si="132"/>
        <v>5</v>
      </c>
      <c r="B4243">
        <f t="shared" ca="1" si="133"/>
        <v>19</v>
      </c>
    </row>
    <row r="4244" spans="1:2">
      <c r="A4244" s="1">
        <f t="shared" ca="1" si="132"/>
        <v>0</v>
      </c>
      <c r="B4244">
        <f t="shared" ca="1" si="133"/>
        <v>0</v>
      </c>
    </row>
    <row r="4245" spans="1:2">
      <c r="A4245" s="1">
        <f t="shared" ca="1" si="132"/>
        <v>21</v>
      </c>
      <c r="B4245">
        <f t="shared" ca="1" si="133"/>
        <v>5</v>
      </c>
    </row>
    <row r="4246" spans="1:2">
      <c r="A4246" s="1">
        <f t="shared" ca="1" si="132"/>
        <v>12</v>
      </c>
      <c r="B4246">
        <f t="shared" ca="1" si="133"/>
        <v>33</v>
      </c>
    </row>
    <row r="4247" spans="1:2">
      <c r="A4247" s="1">
        <f t="shared" ca="1" si="132"/>
        <v>3</v>
      </c>
      <c r="B4247">
        <f t="shared" ca="1" si="133"/>
        <v>35</v>
      </c>
    </row>
    <row r="4248" spans="1:2">
      <c r="A4248" s="1">
        <f t="shared" ca="1" si="132"/>
        <v>11</v>
      </c>
      <c r="B4248">
        <f t="shared" ca="1" si="133"/>
        <v>14</v>
      </c>
    </row>
    <row r="4249" spans="1:2">
      <c r="A4249" s="1">
        <f t="shared" ca="1" si="132"/>
        <v>20</v>
      </c>
      <c r="B4249">
        <f t="shared" ca="1" si="133"/>
        <v>24</v>
      </c>
    </row>
    <row r="4250" spans="1:2">
      <c r="A4250" s="1">
        <f t="shared" ca="1" si="132"/>
        <v>4</v>
      </c>
      <c r="B4250">
        <f t="shared" ca="1" si="133"/>
        <v>4</v>
      </c>
    </row>
    <row r="4251" spans="1:2">
      <c r="A4251" s="1">
        <f t="shared" ca="1" si="132"/>
        <v>26</v>
      </c>
      <c r="B4251">
        <f t="shared" ca="1" si="133"/>
        <v>36</v>
      </c>
    </row>
    <row r="4252" spans="1:2">
      <c r="A4252" s="1">
        <f t="shared" ca="1" si="132"/>
        <v>3</v>
      </c>
      <c r="B4252">
        <f t="shared" ca="1" si="133"/>
        <v>35</v>
      </c>
    </row>
    <row r="4253" spans="1:2">
      <c r="A4253" s="1">
        <f t="shared" ca="1" si="132"/>
        <v>26</v>
      </c>
      <c r="B4253">
        <f t="shared" ca="1" si="133"/>
        <v>36</v>
      </c>
    </row>
    <row r="4254" spans="1:2">
      <c r="A4254" s="1">
        <f t="shared" ca="1" si="132"/>
        <v>15</v>
      </c>
      <c r="B4254">
        <f t="shared" ca="1" si="133"/>
        <v>2</v>
      </c>
    </row>
    <row r="4255" spans="1:2">
      <c r="A4255" s="1">
        <f t="shared" ca="1" si="132"/>
        <v>34</v>
      </c>
      <c r="B4255">
        <f t="shared" ca="1" si="133"/>
        <v>9</v>
      </c>
    </row>
    <row r="4256" spans="1:2">
      <c r="A4256" s="1">
        <f t="shared" ca="1" si="132"/>
        <v>12</v>
      </c>
      <c r="B4256">
        <f t="shared" ca="1" si="133"/>
        <v>33</v>
      </c>
    </row>
    <row r="4257" spans="1:2">
      <c r="A4257" s="1">
        <f t="shared" ca="1" si="132"/>
        <v>3</v>
      </c>
      <c r="B4257">
        <f t="shared" ca="1" si="133"/>
        <v>35</v>
      </c>
    </row>
    <row r="4258" spans="1:2">
      <c r="A4258" s="1">
        <f t="shared" ca="1" si="132"/>
        <v>21</v>
      </c>
      <c r="B4258">
        <f t="shared" ca="1" si="133"/>
        <v>5</v>
      </c>
    </row>
    <row r="4259" spans="1:2">
      <c r="A4259" s="1">
        <f t="shared" ca="1" si="132"/>
        <v>23</v>
      </c>
      <c r="B4259">
        <f t="shared" ca="1" si="133"/>
        <v>17</v>
      </c>
    </row>
    <row r="4260" spans="1:2">
      <c r="A4260" s="1">
        <f t="shared" ca="1" si="132"/>
        <v>30</v>
      </c>
      <c r="B4260">
        <f t="shared" ca="1" si="133"/>
        <v>15</v>
      </c>
    </row>
    <row r="4261" spans="1:2">
      <c r="A4261" s="1">
        <f t="shared" ca="1" si="132"/>
        <v>29</v>
      </c>
      <c r="B4261">
        <f t="shared" ca="1" si="133"/>
        <v>30</v>
      </c>
    </row>
    <row r="4262" spans="1:2">
      <c r="A4262" s="1">
        <f t="shared" ca="1" si="132"/>
        <v>6</v>
      </c>
      <c r="B4262">
        <f t="shared" ca="1" si="133"/>
        <v>10</v>
      </c>
    </row>
    <row r="4263" spans="1:2">
      <c r="A4263" s="1">
        <f t="shared" ca="1" si="132"/>
        <v>1</v>
      </c>
      <c r="B4263">
        <f t="shared" ca="1" si="133"/>
        <v>23</v>
      </c>
    </row>
    <row r="4264" spans="1:2">
      <c r="A4264" s="1">
        <f t="shared" ca="1" si="132"/>
        <v>10</v>
      </c>
      <c r="B4264">
        <f t="shared" ca="1" si="133"/>
        <v>18</v>
      </c>
    </row>
    <row r="4265" spans="1:2">
      <c r="A4265" s="1">
        <f t="shared" ca="1" si="132"/>
        <v>27</v>
      </c>
      <c r="B4265">
        <f t="shared" ca="1" si="133"/>
        <v>11</v>
      </c>
    </row>
    <row r="4266" spans="1:2">
      <c r="A4266" s="1">
        <f t="shared" ca="1" si="132"/>
        <v>21</v>
      </c>
      <c r="B4266">
        <f t="shared" ca="1" si="133"/>
        <v>5</v>
      </c>
    </row>
    <row r="4267" spans="1:2">
      <c r="A4267" s="1">
        <f t="shared" ca="1" si="132"/>
        <v>3</v>
      </c>
      <c r="B4267">
        <f t="shared" ca="1" si="133"/>
        <v>35</v>
      </c>
    </row>
    <row r="4268" spans="1:2">
      <c r="A4268" s="1">
        <f t="shared" ca="1" si="132"/>
        <v>21</v>
      </c>
      <c r="B4268">
        <f t="shared" ca="1" si="133"/>
        <v>5</v>
      </c>
    </row>
    <row r="4269" spans="1:2">
      <c r="A4269" s="1">
        <f t="shared" ca="1" si="132"/>
        <v>19</v>
      </c>
      <c r="B4269">
        <f t="shared" ca="1" si="133"/>
        <v>3</v>
      </c>
    </row>
    <row r="4270" spans="1:2">
      <c r="A4270" s="1">
        <f t="shared" ca="1" si="132"/>
        <v>22</v>
      </c>
      <c r="B4270">
        <f t="shared" ca="1" si="133"/>
        <v>28</v>
      </c>
    </row>
    <row r="4271" spans="1:2">
      <c r="A4271" s="1">
        <f t="shared" ca="1" si="132"/>
        <v>7</v>
      </c>
      <c r="B4271">
        <f t="shared" ca="1" si="133"/>
        <v>31</v>
      </c>
    </row>
    <row r="4272" spans="1:2">
      <c r="A4272" s="1">
        <f t="shared" ca="1" si="132"/>
        <v>20</v>
      </c>
      <c r="B4272">
        <f t="shared" ca="1" si="133"/>
        <v>24</v>
      </c>
    </row>
    <row r="4273" spans="1:2">
      <c r="A4273" s="1">
        <f t="shared" ca="1" si="132"/>
        <v>6</v>
      </c>
      <c r="B4273">
        <f t="shared" ca="1" si="133"/>
        <v>10</v>
      </c>
    </row>
    <row r="4274" spans="1:2">
      <c r="A4274" s="1">
        <f t="shared" ca="1" si="132"/>
        <v>5</v>
      </c>
      <c r="B4274">
        <f t="shared" ca="1" si="133"/>
        <v>19</v>
      </c>
    </row>
    <row r="4275" spans="1:2">
      <c r="A4275" s="1">
        <f t="shared" ca="1" si="132"/>
        <v>27</v>
      </c>
      <c r="B4275">
        <f t="shared" ca="1" si="133"/>
        <v>11</v>
      </c>
    </row>
    <row r="4276" spans="1:2">
      <c r="A4276" s="1">
        <f t="shared" ca="1" si="132"/>
        <v>8</v>
      </c>
      <c r="B4276">
        <f t="shared" ca="1" si="133"/>
        <v>16</v>
      </c>
    </row>
    <row r="4277" spans="1:2">
      <c r="A4277" s="1">
        <f t="shared" ca="1" si="132"/>
        <v>25</v>
      </c>
      <c r="B4277">
        <f t="shared" ca="1" si="133"/>
        <v>7</v>
      </c>
    </row>
    <row r="4278" spans="1:2">
      <c r="A4278" s="1">
        <f t="shared" ca="1" si="132"/>
        <v>21</v>
      </c>
      <c r="B4278">
        <f t="shared" ca="1" si="133"/>
        <v>5</v>
      </c>
    </row>
    <row r="4279" spans="1:2">
      <c r="A4279" s="1">
        <f t="shared" ca="1" si="132"/>
        <v>27</v>
      </c>
      <c r="B4279">
        <f t="shared" ca="1" si="133"/>
        <v>11</v>
      </c>
    </row>
    <row r="4280" spans="1:2">
      <c r="A4280" s="1">
        <f t="shared" ca="1" si="132"/>
        <v>0</v>
      </c>
      <c r="B4280">
        <f t="shared" ca="1" si="133"/>
        <v>0</v>
      </c>
    </row>
    <row r="4281" spans="1:2">
      <c r="A4281" s="1">
        <f t="shared" ca="1" si="132"/>
        <v>36</v>
      </c>
      <c r="B4281">
        <f t="shared" ca="1" si="133"/>
        <v>13</v>
      </c>
    </row>
    <row r="4282" spans="1:2">
      <c r="A4282" s="1">
        <f t="shared" ca="1" si="132"/>
        <v>28</v>
      </c>
      <c r="B4282">
        <f t="shared" ca="1" si="133"/>
        <v>32</v>
      </c>
    </row>
    <row r="4283" spans="1:2">
      <c r="A4283" s="1">
        <f t="shared" ca="1" si="132"/>
        <v>17</v>
      </c>
      <c r="B4283">
        <f t="shared" ca="1" si="133"/>
        <v>8</v>
      </c>
    </row>
    <row r="4284" spans="1:2">
      <c r="A4284" s="1">
        <f t="shared" ca="1" si="132"/>
        <v>32</v>
      </c>
      <c r="B4284">
        <f t="shared" ca="1" si="133"/>
        <v>1</v>
      </c>
    </row>
    <row r="4285" spans="1:2">
      <c r="A4285" s="1">
        <f t="shared" ca="1" si="132"/>
        <v>5</v>
      </c>
      <c r="B4285">
        <f t="shared" ca="1" si="133"/>
        <v>19</v>
      </c>
    </row>
    <row r="4286" spans="1:2">
      <c r="A4286" s="1">
        <f t="shared" ca="1" si="132"/>
        <v>27</v>
      </c>
      <c r="B4286">
        <f t="shared" ca="1" si="133"/>
        <v>11</v>
      </c>
    </row>
    <row r="4287" spans="1:2">
      <c r="A4287" s="1">
        <f t="shared" ca="1" si="132"/>
        <v>10</v>
      </c>
      <c r="B4287">
        <f t="shared" ca="1" si="133"/>
        <v>18</v>
      </c>
    </row>
    <row r="4288" spans="1:2">
      <c r="A4288" s="1">
        <f t="shared" ca="1" si="132"/>
        <v>3</v>
      </c>
      <c r="B4288">
        <f t="shared" ca="1" si="133"/>
        <v>35</v>
      </c>
    </row>
    <row r="4289" spans="1:2">
      <c r="A4289" s="1">
        <f t="shared" ca="1" si="132"/>
        <v>15</v>
      </c>
      <c r="B4289">
        <f t="shared" ca="1" si="133"/>
        <v>2</v>
      </c>
    </row>
    <row r="4290" spans="1:2">
      <c r="A4290" s="1">
        <f t="shared" ref="A4290:A4353" ca="1" si="134">RANDBETWEEN(0,36)</f>
        <v>14</v>
      </c>
      <c r="B4290">
        <f t="shared" ref="B4290:B4353" ca="1" si="135">VLOOKUP($A4290,$Q$3:$R$39,2,0)</f>
        <v>25</v>
      </c>
    </row>
    <row r="4291" spans="1:2">
      <c r="A4291" s="1">
        <f t="shared" ca="1" si="134"/>
        <v>21</v>
      </c>
      <c r="B4291">
        <f t="shared" ca="1" si="135"/>
        <v>5</v>
      </c>
    </row>
    <row r="4292" spans="1:2">
      <c r="A4292" s="1">
        <f t="shared" ca="1" si="134"/>
        <v>9</v>
      </c>
      <c r="B4292">
        <f t="shared" ca="1" si="135"/>
        <v>27</v>
      </c>
    </row>
    <row r="4293" spans="1:2">
      <c r="A4293" s="1">
        <f t="shared" ca="1" si="134"/>
        <v>12</v>
      </c>
      <c r="B4293">
        <f t="shared" ca="1" si="135"/>
        <v>33</v>
      </c>
    </row>
    <row r="4294" spans="1:2">
      <c r="A4294" s="1">
        <f t="shared" ca="1" si="134"/>
        <v>28</v>
      </c>
      <c r="B4294">
        <f t="shared" ca="1" si="135"/>
        <v>32</v>
      </c>
    </row>
    <row r="4295" spans="1:2">
      <c r="A4295" s="1">
        <f t="shared" ca="1" si="134"/>
        <v>10</v>
      </c>
      <c r="B4295">
        <f t="shared" ca="1" si="135"/>
        <v>18</v>
      </c>
    </row>
    <row r="4296" spans="1:2">
      <c r="A4296" s="1">
        <f t="shared" ca="1" si="134"/>
        <v>7</v>
      </c>
      <c r="B4296">
        <f t="shared" ca="1" si="135"/>
        <v>31</v>
      </c>
    </row>
    <row r="4297" spans="1:2">
      <c r="A4297" s="1">
        <f t="shared" ca="1" si="134"/>
        <v>17</v>
      </c>
      <c r="B4297">
        <f t="shared" ca="1" si="135"/>
        <v>8</v>
      </c>
    </row>
    <row r="4298" spans="1:2">
      <c r="A4298" s="1">
        <f t="shared" ca="1" si="134"/>
        <v>22</v>
      </c>
      <c r="B4298">
        <f t="shared" ca="1" si="135"/>
        <v>28</v>
      </c>
    </row>
    <row r="4299" spans="1:2">
      <c r="A4299" s="1">
        <f t="shared" ca="1" si="134"/>
        <v>28</v>
      </c>
      <c r="B4299">
        <f t="shared" ca="1" si="135"/>
        <v>32</v>
      </c>
    </row>
    <row r="4300" spans="1:2">
      <c r="A4300" s="1">
        <f t="shared" ca="1" si="134"/>
        <v>32</v>
      </c>
      <c r="B4300">
        <f t="shared" ca="1" si="135"/>
        <v>1</v>
      </c>
    </row>
    <row r="4301" spans="1:2">
      <c r="A4301" s="1">
        <f t="shared" ca="1" si="134"/>
        <v>0</v>
      </c>
      <c r="B4301">
        <f t="shared" ca="1" si="135"/>
        <v>0</v>
      </c>
    </row>
    <row r="4302" spans="1:2">
      <c r="A4302" s="1">
        <f t="shared" ca="1" si="134"/>
        <v>5</v>
      </c>
      <c r="B4302">
        <f t="shared" ca="1" si="135"/>
        <v>19</v>
      </c>
    </row>
    <row r="4303" spans="1:2">
      <c r="A4303" s="1">
        <f t="shared" ca="1" si="134"/>
        <v>23</v>
      </c>
      <c r="B4303">
        <f t="shared" ca="1" si="135"/>
        <v>17</v>
      </c>
    </row>
    <row r="4304" spans="1:2">
      <c r="A4304" s="1">
        <f t="shared" ca="1" si="134"/>
        <v>9</v>
      </c>
      <c r="B4304">
        <f t="shared" ca="1" si="135"/>
        <v>27</v>
      </c>
    </row>
    <row r="4305" spans="1:2">
      <c r="A4305" s="1">
        <f t="shared" ca="1" si="134"/>
        <v>15</v>
      </c>
      <c r="B4305">
        <f t="shared" ca="1" si="135"/>
        <v>2</v>
      </c>
    </row>
    <row r="4306" spans="1:2">
      <c r="A4306" s="1">
        <f t="shared" ca="1" si="134"/>
        <v>14</v>
      </c>
      <c r="B4306">
        <f t="shared" ca="1" si="135"/>
        <v>25</v>
      </c>
    </row>
    <row r="4307" spans="1:2">
      <c r="A4307" s="1">
        <f t="shared" ca="1" si="134"/>
        <v>10</v>
      </c>
      <c r="B4307">
        <f t="shared" ca="1" si="135"/>
        <v>18</v>
      </c>
    </row>
    <row r="4308" spans="1:2">
      <c r="A4308" s="1">
        <f t="shared" ca="1" si="134"/>
        <v>21</v>
      </c>
      <c r="B4308">
        <f t="shared" ca="1" si="135"/>
        <v>5</v>
      </c>
    </row>
    <row r="4309" spans="1:2">
      <c r="A4309" s="1">
        <f t="shared" ca="1" si="134"/>
        <v>31</v>
      </c>
      <c r="B4309">
        <f t="shared" ca="1" si="135"/>
        <v>26</v>
      </c>
    </row>
    <row r="4310" spans="1:2">
      <c r="A4310" s="1">
        <f t="shared" ca="1" si="134"/>
        <v>35</v>
      </c>
      <c r="B4310">
        <f t="shared" ca="1" si="135"/>
        <v>34</v>
      </c>
    </row>
    <row r="4311" spans="1:2">
      <c r="A4311" s="1">
        <f t="shared" ca="1" si="134"/>
        <v>27</v>
      </c>
      <c r="B4311">
        <f t="shared" ca="1" si="135"/>
        <v>11</v>
      </c>
    </row>
    <row r="4312" spans="1:2">
      <c r="A4312" s="1">
        <f t="shared" ca="1" si="134"/>
        <v>31</v>
      </c>
      <c r="B4312">
        <f t="shared" ca="1" si="135"/>
        <v>26</v>
      </c>
    </row>
    <row r="4313" spans="1:2">
      <c r="A4313" s="1">
        <f t="shared" ca="1" si="134"/>
        <v>3</v>
      </c>
      <c r="B4313">
        <f t="shared" ca="1" si="135"/>
        <v>35</v>
      </c>
    </row>
    <row r="4314" spans="1:2">
      <c r="A4314" s="1">
        <f t="shared" ca="1" si="134"/>
        <v>28</v>
      </c>
      <c r="B4314">
        <f t="shared" ca="1" si="135"/>
        <v>32</v>
      </c>
    </row>
    <row r="4315" spans="1:2">
      <c r="A4315" s="1">
        <f t="shared" ca="1" si="134"/>
        <v>28</v>
      </c>
      <c r="B4315">
        <f t="shared" ca="1" si="135"/>
        <v>32</v>
      </c>
    </row>
    <row r="4316" spans="1:2">
      <c r="A4316" s="1">
        <f t="shared" ca="1" si="134"/>
        <v>24</v>
      </c>
      <c r="B4316">
        <f t="shared" ca="1" si="135"/>
        <v>20</v>
      </c>
    </row>
    <row r="4317" spans="1:2">
      <c r="A4317" s="1">
        <f t="shared" ca="1" si="134"/>
        <v>23</v>
      </c>
      <c r="B4317">
        <f t="shared" ca="1" si="135"/>
        <v>17</v>
      </c>
    </row>
    <row r="4318" spans="1:2">
      <c r="A4318" s="1">
        <f t="shared" ca="1" si="134"/>
        <v>19</v>
      </c>
      <c r="B4318">
        <f t="shared" ca="1" si="135"/>
        <v>3</v>
      </c>
    </row>
    <row r="4319" spans="1:2">
      <c r="A4319" s="1">
        <f t="shared" ca="1" si="134"/>
        <v>25</v>
      </c>
      <c r="B4319">
        <f t="shared" ca="1" si="135"/>
        <v>7</v>
      </c>
    </row>
    <row r="4320" spans="1:2">
      <c r="A4320" s="1">
        <f t="shared" ca="1" si="134"/>
        <v>25</v>
      </c>
      <c r="B4320">
        <f t="shared" ca="1" si="135"/>
        <v>7</v>
      </c>
    </row>
    <row r="4321" spans="1:2">
      <c r="A4321" s="1">
        <f t="shared" ca="1" si="134"/>
        <v>1</v>
      </c>
      <c r="B4321">
        <f t="shared" ca="1" si="135"/>
        <v>23</v>
      </c>
    </row>
    <row r="4322" spans="1:2">
      <c r="A4322" s="1">
        <f t="shared" ca="1" si="134"/>
        <v>30</v>
      </c>
      <c r="B4322">
        <f t="shared" ca="1" si="135"/>
        <v>15</v>
      </c>
    </row>
    <row r="4323" spans="1:2">
      <c r="A4323" s="1">
        <f t="shared" ca="1" si="134"/>
        <v>2</v>
      </c>
      <c r="B4323">
        <f t="shared" ca="1" si="135"/>
        <v>6</v>
      </c>
    </row>
    <row r="4324" spans="1:2">
      <c r="A4324" s="1">
        <f t="shared" ca="1" si="134"/>
        <v>34</v>
      </c>
      <c r="B4324">
        <f t="shared" ca="1" si="135"/>
        <v>9</v>
      </c>
    </row>
    <row r="4325" spans="1:2">
      <c r="A4325" s="1">
        <f t="shared" ca="1" si="134"/>
        <v>12</v>
      </c>
      <c r="B4325">
        <f t="shared" ca="1" si="135"/>
        <v>33</v>
      </c>
    </row>
    <row r="4326" spans="1:2">
      <c r="A4326" s="1">
        <f t="shared" ca="1" si="134"/>
        <v>36</v>
      </c>
      <c r="B4326">
        <f t="shared" ca="1" si="135"/>
        <v>13</v>
      </c>
    </row>
    <row r="4327" spans="1:2">
      <c r="A4327" s="1">
        <f t="shared" ca="1" si="134"/>
        <v>17</v>
      </c>
      <c r="B4327">
        <f t="shared" ca="1" si="135"/>
        <v>8</v>
      </c>
    </row>
    <row r="4328" spans="1:2">
      <c r="A4328" s="1">
        <f t="shared" ca="1" si="134"/>
        <v>0</v>
      </c>
      <c r="B4328">
        <f t="shared" ca="1" si="135"/>
        <v>0</v>
      </c>
    </row>
    <row r="4329" spans="1:2">
      <c r="A4329" s="1">
        <f t="shared" ca="1" si="134"/>
        <v>1</v>
      </c>
      <c r="B4329">
        <f t="shared" ca="1" si="135"/>
        <v>23</v>
      </c>
    </row>
    <row r="4330" spans="1:2">
      <c r="A4330" s="1">
        <f t="shared" ca="1" si="134"/>
        <v>2</v>
      </c>
      <c r="B4330">
        <f t="shared" ca="1" si="135"/>
        <v>6</v>
      </c>
    </row>
    <row r="4331" spans="1:2">
      <c r="A4331" s="1">
        <f t="shared" ca="1" si="134"/>
        <v>10</v>
      </c>
      <c r="B4331">
        <f t="shared" ca="1" si="135"/>
        <v>18</v>
      </c>
    </row>
    <row r="4332" spans="1:2">
      <c r="A4332" s="1">
        <f t="shared" ca="1" si="134"/>
        <v>18</v>
      </c>
      <c r="B4332">
        <f t="shared" ca="1" si="135"/>
        <v>29</v>
      </c>
    </row>
    <row r="4333" spans="1:2">
      <c r="A4333" s="1">
        <f t="shared" ca="1" si="134"/>
        <v>20</v>
      </c>
      <c r="B4333">
        <f t="shared" ca="1" si="135"/>
        <v>24</v>
      </c>
    </row>
    <row r="4334" spans="1:2">
      <c r="A4334" s="1">
        <f t="shared" ca="1" si="134"/>
        <v>5</v>
      </c>
      <c r="B4334">
        <f t="shared" ca="1" si="135"/>
        <v>19</v>
      </c>
    </row>
    <row r="4335" spans="1:2">
      <c r="A4335" s="1">
        <f t="shared" ca="1" si="134"/>
        <v>5</v>
      </c>
      <c r="B4335">
        <f t="shared" ca="1" si="135"/>
        <v>19</v>
      </c>
    </row>
    <row r="4336" spans="1:2">
      <c r="A4336" s="1">
        <f t="shared" ca="1" si="134"/>
        <v>22</v>
      </c>
      <c r="B4336">
        <f t="shared" ca="1" si="135"/>
        <v>28</v>
      </c>
    </row>
    <row r="4337" spans="1:2">
      <c r="A4337" s="1">
        <f t="shared" ca="1" si="134"/>
        <v>36</v>
      </c>
      <c r="B4337">
        <f t="shared" ca="1" si="135"/>
        <v>13</v>
      </c>
    </row>
    <row r="4338" spans="1:2">
      <c r="A4338" s="1">
        <f t="shared" ca="1" si="134"/>
        <v>21</v>
      </c>
      <c r="B4338">
        <f t="shared" ca="1" si="135"/>
        <v>5</v>
      </c>
    </row>
    <row r="4339" spans="1:2">
      <c r="A4339" s="1">
        <f t="shared" ca="1" si="134"/>
        <v>16</v>
      </c>
      <c r="B4339">
        <f t="shared" ca="1" si="135"/>
        <v>21</v>
      </c>
    </row>
    <row r="4340" spans="1:2">
      <c r="A4340" s="1">
        <f t="shared" ca="1" si="134"/>
        <v>17</v>
      </c>
      <c r="B4340">
        <f t="shared" ca="1" si="135"/>
        <v>8</v>
      </c>
    </row>
    <row r="4341" spans="1:2">
      <c r="A4341" s="1">
        <f t="shared" ca="1" si="134"/>
        <v>24</v>
      </c>
      <c r="B4341">
        <f t="shared" ca="1" si="135"/>
        <v>20</v>
      </c>
    </row>
    <row r="4342" spans="1:2">
      <c r="A4342" s="1">
        <f t="shared" ca="1" si="134"/>
        <v>14</v>
      </c>
      <c r="B4342">
        <f t="shared" ca="1" si="135"/>
        <v>25</v>
      </c>
    </row>
    <row r="4343" spans="1:2">
      <c r="A4343" s="1">
        <f t="shared" ca="1" si="134"/>
        <v>14</v>
      </c>
      <c r="B4343">
        <f t="shared" ca="1" si="135"/>
        <v>25</v>
      </c>
    </row>
    <row r="4344" spans="1:2">
      <c r="A4344" s="1">
        <f t="shared" ca="1" si="134"/>
        <v>29</v>
      </c>
      <c r="B4344">
        <f t="shared" ca="1" si="135"/>
        <v>30</v>
      </c>
    </row>
    <row r="4345" spans="1:2">
      <c r="A4345" s="1">
        <f t="shared" ca="1" si="134"/>
        <v>14</v>
      </c>
      <c r="B4345">
        <f t="shared" ca="1" si="135"/>
        <v>25</v>
      </c>
    </row>
    <row r="4346" spans="1:2">
      <c r="A4346" s="1">
        <f t="shared" ca="1" si="134"/>
        <v>14</v>
      </c>
      <c r="B4346">
        <f t="shared" ca="1" si="135"/>
        <v>25</v>
      </c>
    </row>
    <row r="4347" spans="1:2">
      <c r="A4347" s="1">
        <f t="shared" ca="1" si="134"/>
        <v>27</v>
      </c>
      <c r="B4347">
        <f t="shared" ca="1" si="135"/>
        <v>11</v>
      </c>
    </row>
    <row r="4348" spans="1:2">
      <c r="A4348" s="1">
        <f t="shared" ca="1" si="134"/>
        <v>6</v>
      </c>
      <c r="B4348">
        <f t="shared" ca="1" si="135"/>
        <v>10</v>
      </c>
    </row>
    <row r="4349" spans="1:2">
      <c r="A4349" s="1">
        <f t="shared" ca="1" si="134"/>
        <v>16</v>
      </c>
      <c r="B4349">
        <f t="shared" ca="1" si="135"/>
        <v>21</v>
      </c>
    </row>
    <row r="4350" spans="1:2">
      <c r="A4350" s="1">
        <f t="shared" ca="1" si="134"/>
        <v>12</v>
      </c>
      <c r="B4350">
        <f t="shared" ca="1" si="135"/>
        <v>33</v>
      </c>
    </row>
    <row r="4351" spans="1:2">
      <c r="A4351" s="1">
        <f t="shared" ca="1" si="134"/>
        <v>27</v>
      </c>
      <c r="B4351">
        <f t="shared" ca="1" si="135"/>
        <v>11</v>
      </c>
    </row>
    <row r="4352" spans="1:2">
      <c r="A4352" s="1">
        <f t="shared" ca="1" si="134"/>
        <v>11</v>
      </c>
      <c r="B4352">
        <f t="shared" ca="1" si="135"/>
        <v>14</v>
      </c>
    </row>
    <row r="4353" spans="1:2">
      <c r="A4353" s="1">
        <f t="shared" ca="1" si="134"/>
        <v>2</v>
      </c>
      <c r="B4353">
        <f t="shared" ca="1" si="135"/>
        <v>6</v>
      </c>
    </row>
    <row r="4354" spans="1:2">
      <c r="A4354" s="1">
        <f t="shared" ref="A4354:A4417" ca="1" si="136">RANDBETWEEN(0,36)</f>
        <v>3</v>
      </c>
      <c r="B4354">
        <f t="shared" ref="B4354:B4417" ca="1" si="137">VLOOKUP($A4354,$Q$3:$R$39,2,0)</f>
        <v>35</v>
      </c>
    </row>
    <row r="4355" spans="1:2">
      <c r="A4355" s="1">
        <f t="shared" ca="1" si="136"/>
        <v>2</v>
      </c>
      <c r="B4355">
        <f t="shared" ca="1" si="137"/>
        <v>6</v>
      </c>
    </row>
    <row r="4356" spans="1:2">
      <c r="A4356" s="1">
        <f t="shared" ca="1" si="136"/>
        <v>8</v>
      </c>
      <c r="B4356">
        <f t="shared" ca="1" si="137"/>
        <v>16</v>
      </c>
    </row>
    <row r="4357" spans="1:2">
      <c r="A4357" s="1">
        <f t="shared" ca="1" si="136"/>
        <v>11</v>
      </c>
      <c r="B4357">
        <f t="shared" ca="1" si="137"/>
        <v>14</v>
      </c>
    </row>
    <row r="4358" spans="1:2">
      <c r="A4358" s="1">
        <f t="shared" ca="1" si="136"/>
        <v>15</v>
      </c>
      <c r="B4358">
        <f t="shared" ca="1" si="137"/>
        <v>2</v>
      </c>
    </row>
    <row r="4359" spans="1:2">
      <c r="A4359" s="1">
        <f t="shared" ca="1" si="136"/>
        <v>13</v>
      </c>
      <c r="B4359">
        <f t="shared" ca="1" si="137"/>
        <v>12</v>
      </c>
    </row>
    <row r="4360" spans="1:2">
      <c r="A4360" s="1">
        <f t="shared" ca="1" si="136"/>
        <v>29</v>
      </c>
      <c r="B4360">
        <f t="shared" ca="1" si="137"/>
        <v>30</v>
      </c>
    </row>
    <row r="4361" spans="1:2">
      <c r="A4361" s="1">
        <f t="shared" ca="1" si="136"/>
        <v>11</v>
      </c>
      <c r="B4361">
        <f t="shared" ca="1" si="137"/>
        <v>14</v>
      </c>
    </row>
    <row r="4362" spans="1:2">
      <c r="A4362" s="1">
        <f t="shared" ca="1" si="136"/>
        <v>35</v>
      </c>
      <c r="B4362">
        <f t="shared" ca="1" si="137"/>
        <v>34</v>
      </c>
    </row>
    <row r="4363" spans="1:2">
      <c r="A4363" s="1">
        <f t="shared" ca="1" si="136"/>
        <v>22</v>
      </c>
      <c r="B4363">
        <f t="shared" ca="1" si="137"/>
        <v>28</v>
      </c>
    </row>
    <row r="4364" spans="1:2">
      <c r="A4364" s="1">
        <f t="shared" ca="1" si="136"/>
        <v>26</v>
      </c>
      <c r="B4364">
        <f t="shared" ca="1" si="137"/>
        <v>36</v>
      </c>
    </row>
    <row r="4365" spans="1:2">
      <c r="A4365" s="1">
        <f t="shared" ca="1" si="136"/>
        <v>31</v>
      </c>
      <c r="B4365">
        <f t="shared" ca="1" si="137"/>
        <v>26</v>
      </c>
    </row>
    <row r="4366" spans="1:2">
      <c r="A4366" s="1">
        <f t="shared" ca="1" si="136"/>
        <v>13</v>
      </c>
      <c r="B4366">
        <f t="shared" ca="1" si="137"/>
        <v>12</v>
      </c>
    </row>
    <row r="4367" spans="1:2">
      <c r="A4367" s="1">
        <f t="shared" ca="1" si="136"/>
        <v>32</v>
      </c>
      <c r="B4367">
        <f t="shared" ca="1" si="137"/>
        <v>1</v>
      </c>
    </row>
    <row r="4368" spans="1:2">
      <c r="A4368" s="1">
        <f t="shared" ca="1" si="136"/>
        <v>3</v>
      </c>
      <c r="B4368">
        <f t="shared" ca="1" si="137"/>
        <v>35</v>
      </c>
    </row>
    <row r="4369" spans="1:2">
      <c r="A4369" s="1">
        <f t="shared" ca="1" si="136"/>
        <v>2</v>
      </c>
      <c r="B4369">
        <f t="shared" ca="1" si="137"/>
        <v>6</v>
      </c>
    </row>
    <row r="4370" spans="1:2">
      <c r="A4370" s="1">
        <f t="shared" ca="1" si="136"/>
        <v>15</v>
      </c>
      <c r="B4370">
        <f t="shared" ca="1" si="137"/>
        <v>2</v>
      </c>
    </row>
    <row r="4371" spans="1:2">
      <c r="A4371" s="1">
        <f t="shared" ca="1" si="136"/>
        <v>26</v>
      </c>
      <c r="B4371">
        <f t="shared" ca="1" si="137"/>
        <v>36</v>
      </c>
    </row>
    <row r="4372" spans="1:2">
      <c r="A4372" s="1">
        <f t="shared" ca="1" si="136"/>
        <v>21</v>
      </c>
      <c r="B4372">
        <f t="shared" ca="1" si="137"/>
        <v>5</v>
      </c>
    </row>
    <row r="4373" spans="1:2">
      <c r="A4373" s="1">
        <f t="shared" ca="1" si="136"/>
        <v>19</v>
      </c>
      <c r="B4373">
        <f t="shared" ca="1" si="137"/>
        <v>3</v>
      </c>
    </row>
    <row r="4374" spans="1:2">
      <c r="A4374" s="1">
        <f t="shared" ca="1" si="136"/>
        <v>15</v>
      </c>
      <c r="B4374">
        <f t="shared" ca="1" si="137"/>
        <v>2</v>
      </c>
    </row>
    <row r="4375" spans="1:2">
      <c r="A4375" s="1">
        <f t="shared" ca="1" si="136"/>
        <v>15</v>
      </c>
      <c r="B4375">
        <f t="shared" ca="1" si="137"/>
        <v>2</v>
      </c>
    </row>
    <row r="4376" spans="1:2">
      <c r="A4376" s="1">
        <f t="shared" ca="1" si="136"/>
        <v>28</v>
      </c>
      <c r="B4376">
        <f t="shared" ca="1" si="137"/>
        <v>32</v>
      </c>
    </row>
    <row r="4377" spans="1:2">
      <c r="A4377" s="1">
        <f t="shared" ca="1" si="136"/>
        <v>35</v>
      </c>
      <c r="B4377">
        <f t="shared" ca="1" si="137"/>
        <v>34</v>
      </c>
    </row>
    <row r="4378" spans="1:2">
      <c r="A4378" s="1">
        <f t="shared" ca="1" si="136"/>
        <v>8</v>
      </c>
      <c r="B4378">
        <f t="shared" ca="1" si="137"/>
        <v>16</v>
      </c>
    </row>
    <row r="4379" spans="1:2">
      <c r="A4379" s="1">
        <f t="shared" ca="1" si="136"/>
        <v>2</v>
      </c>
      <c r="B4379">
        <f t="shared" ca="1" si="137"/>
        <v>6</v>
      </c>
    </row>
    <row r="4380" spans="1:2">
      <c r="A4380" s="1">
        <f t="shared" ca="1" si="136"/>
        <v>35</v>
      </c>
      <c r="B4380">
        <f t="shared" ca="1" si="137"/>
        <v>34</v>
      </c>
    </row>
    <row r="4381" spans="1:2">
      <c r="A4381" s="1">
        <f t="shared" ca="1" si="136"/>
        <v>22</v>
      </c>
      <c r="B4381">
        <f t="shared" ca="1" si="137"/>
        <v>28</v>
      </c>
    </row>
    <row r="4382" spans="1:2">
      <c r="A4382" s="1">
        <f t="shared" ca="1" si="136"/>
        <v>29</v>
      </c>
      <c r="B4382">
        <f t="shared" ca="1" si="137"/>
        <v>30</v>
      </c>
    </row>
    <row r="4383" spans="1:2">
      <c r="A4383" s="1">
        <f t="shared" ca="1" si="136"/>
        <v>32</v>
      </c>
      <c r="B4383">
        <f t="shared" ca="1" si="137"/>
        <v>1</v>
      </c>
    </row>
    <row r="4384" spans="1:2">
      <c r="A4384" s="1">
        <f t="shared" ca="1" si="136"/>
        <v>21</v>
      </c>
      <c r="B4384">
        <f t="shared" ca="1" si="137"/>
        <v>5</v>
      </c>
    </row>
    <row r="4385" spans="1:2">
      <c r="A4385" s="1">
        <f t="shared" ca="1" si="136"/>
        <v>21</v>
      </c>
      <c r="B4385">
        <f t="shared" ca="1" si="137"/>
        <v>5</v>
      </c>
    </row>
    <row r="4386" spans="1:2">
      <c r="A4386" s="1">
        <f t="shared" ca="1" si="136"/>
        <v>18</v>
      </c>
      <c r="B4386">
        <f t="shared" ca="1" si="137"/>
        <v>29</v>
      </c>
    </row>
    <row r="4387" spans="1:2">
      <c r="A4387" s="1">
        <f t="shared" ca="1" si="136"/>
        <v>8</v>
      </c>
      <c r="B4387">
        <f t="shared" ca="1" si="137"/>
        <v>16</v>
      </c>
    </row>
    <row r="4388" spans="1:2">
      <c r="A4388" s="1">
        <f t="shared" ca="1" si="136"/>
        <v>32</v>
      </c>
      <c r="B4388">
        <f t="shared" ca="1" si="137"/>
        <v>1</v>
      </c>
    </row>
    <row r="4389" spans="1:2">
      <c r="A4389" s="1">
        <f t="shared" ca="1" si="136"/>
        <v>15</v>
      </c>
      <c r="B4389">
        <f t="shared" ca="1" si="137"/>
        <v>2</v>
      </c>
    </row>
    <row r="4390" spans="1:2">
      <c r="A4390" s="1">
        <f t="shared" ca="1" si="136"/>
        <v>33</v>
      </c>
      <c r="B4390">
        <f t="shared" ca="1" si="137"/>
        <v>22</v>
      </c>
    </row>
    <row r="4391" spans="1:2">
      <c r="A4391" s="1">
        <f t="shared" ca="1" si="136"/>
        <v>15</v>
      </c>
      <c r="B4391">
        <f t="shared" ca="1" si="137"/>
        <v>2</v>
      </c>
    </row>
    <row r="4392" spans="1:2">
      <c r="A4392" s="1">
        <f t="shared" ca="1" si="136"/>
        <v>16</v>
      </c>
      <c r="B4392">
        <f t="shared" ca="1" si="137"/>
        <v>21</v>
      </c>
    </row>
    <row r="4393" spans="1:2">
      <c r="A4393" s="1">
        <f t="shared" ca="1" si="136"/>
        <v>13</v>
      </c>
      <c r="B4393">
        <f t="shared" ca="1" si="137"/>
        <v>12</v>
      </c>
    </row>
    <row r="4394" spans="1:2">
      <c r="A4394" s="1">
        <f t="shared" ca="1" si="136"/>
        <v>3</v>
      </c>
      <c r="B4394">
        <f t="shared" ca="1" si="137"/>
        <v>35</v>
      </c>
    </row>
    <row r="4395" spans="1:2">
      <c r="A4395" s="1">
        <f t="shared" ca="1" si="136"/>
        <v>20</v>
      </c>
      <c r="B4395">
        <f t="shared" ca="1" si="137"/>
        <v>24</v>
      </c>
    </row>
    <row r="4396" spans="1:2">
      <c r="A4396" s="1">
        <f t="shared" ca="1" si="136"/>
        <v>1</v>
      </c>
      <c r="B4396">
        <f t="shared" ca="1" si="137"/>
        <v>23</v>
      </c>
    </row>
    <row r="4397" spans="1:2">
      <c r="A4397" s="1">
        <f t="shared" ca="1" si="136"/>
        <v>16</v>
      </c>
      <c r="B4397">
        <f t="shared" ca="1" si="137"/>
        <v>21</v>
      </c>
    </row>
    <row r="4398" spans="1:2">
      <c r="A4398" s="1">
        <f t="shared" ca="1" si="136"/>
        <v>22</v>
      </c>
      <c r="B4398">
        <f t="shared" ca="1" si="137"/>
        <v>28</v>
      </c>
    </row>
    <row r="4399" spans="1:2">
      <c r="A4399" s="1">
        <f t="shared" ca="1" si="136"/>
        <v>4</v>
      </c>
      <c r="B4399">
        <f t="shared" ca="1" si="137"/>
        <v>4</v>
      </c>
    </row>
    <row r="4400" spans="1:2">
      <c r="A4400" s="1">
        <f t="shared" ca="1" si="136"/>
        <v>7</v>
      </c>
      <c r="B4400">
        <f t="shared" ca="1" si="137"/>
        <v>31</v>
      </c>
    </row>
    <row r="4401" spans="1:2">
      <c r="A4401" s="1">
        <f t="shared" ca="1" si="136"/>
        <v>4</v>
      </c>
      <c r="B4401">
        <f t="shared" ca="1" si="137"/>
        <v>4</v>
      </c>
    </row>
    <row r="4402" spans="1:2">
      <c r="A4402" s="1">
        <f t="shared" ca="1" si="136"/>
        <v>8</v>
      </c>
      <c r="B4402">
        <f t="shared" ca="1" si="137"/>
        <v>16</v>
      </c>
    </row>
    <row r="4403" spans="1:2">
      <c r="A4403" s="1">
        <f t="shared" ca="1" si="136"/>
        <v>22</v>
      </c>
      <c r="B4403">
        <f t="shared" ca="1" si="137"/>
        <v>28</v>
      </c>
    </row>
    <row r="4404" spans="1:2">
      <c r="A4404" s="1">
        <f t="shared" ca="1" si="136"/>
        <v>16</v>
      </c>
      <c r="B4404">
        <f t="shared" ca="1" si="137"/>
        <v>21</v>
      </c>
    </row>
    <row r="4405" spans="1:2">
      <c r="A4405" s="1">
        <f t="shared" ca="1" si="136"/>
        <v>0</v>
      </c>
      <c r="B4405">
        <f t="shared" ca="1" si="137"/>
        <v>0</v>
      </c>
    </row>
    <row r="4406" spans="1:2">
      <c r="A4406" s="1">
        <f t="shared" ca="1" si="136"/>
        <v>22</v>
      </c>
      <c r="B4406">
        <f t="shared" ca="1" si="137"/>
        <v>28</v>
      </c>
    </row>
    <row r="4407" spans="1:2">
      <c r="A4407" s="1">
        <f t="shared" ca="1" si="136"/>
        <v>25</v>
      </c>
      <c r="B4407">
        <f t="shared" ca="1" si="137"/>
        <v>7</v>
      </c>
    </row>
    <row r="4408" spans="1:2">
      <c r="A4408" s="1">
        <f t="shared" ca="1" si="136"/>
        <v>2</v>
      </c>
      <c r="B4408">
        <f t="shared" ca="1" si="137"/>
        <v>6</v>
      </c>
    </row>
    <row r="4409" spans="1:2">
      <c r="A4409" s="1">
        <f t="shared" ca="1" si="136"/>
        <v>22</v>
      </c>
      <c r="B4409">
        <f t="shared" ca="1" si="137"/>
        <v>28</v>
      </c>
    </row>
    <row r="4410" spans="1:2">
      <c r="A4410" s="1">
        <f t="shared" ca="1" si="136"/>
        <v>27</v>
      </c>
      <c r="B4410">
        <f t="shared" ca="1" si="137"/>
        <v>11</v>
      </c>
    </row>
    <row r="4411" spans="1:2">
      <c r="A4411" s="1">
        <f t="shared" ca="1" si="136"/>
        <v>27</v>
      </c>
      <c r="B4411">
        <f t="shared" ca="1" si="137"/>
        <v>11</v>
      </c>
    </row>
    <row r="4412" spans="1:2">
      <c r="A4412" s="1">
        <f t="shared" ca="1" si="136"/>
        <v>14</v>
      </c>
      <c r="B4412">
        <f t="shared" ca="1" si="137"/>
        <v>25</v>
      </c>
    </row>
    <row r="4413" spans="1:2">
      <c r="A4413" s="1">
        <f t="shared" ca="1" si="136"/>
        <v>8</v>
      </c>
      <c r="B4413">
        <f t="shared" ca="1" si="137"/>
        <v>16</v>
      </c>
    </row>
    <row r="4414" spans="1:2">
      <c r="A4414" s="1">
        <f t="shared" ca="1" si="136"/>
        <v>0</v>
      </c>
      <c r="B4414">
        <f t="shared" ca="1" si="137"/>
        <v>0</v>
      </c>
    </row>
    <row r="4415" spans="1:2">
      <c r="A4415" s="1">
        <f t="shared" ca="1" si="136"/>
        <v>31</v>
      </c>
      <c r="B4415">
        <f t="shared" ca="1" si="137"/>
        <v>26</v>
      </c>
    </row>
    <row r="4416" spans="1:2">
      <c r="A4416" s="1">
        <f t="shared" ca="1" si="136"/>
        <v>26</v>
      </c>
      <c r="B4416">
        <f t="shared" ca="1" si="137"/>
        <v>36</v>
      </c>
    </row>
    <row r="4417" spans="1:2">
      <c r="A4417" s="1">
        <f t="shared" ca="1" si="136"/>
        <v>9</v>
      </c>
      <c r="B4417">
        <f t="shared" ca="1" si="137"/>
        <v>27</v>
      </c>
    </row>
    <row r="4418" spans="1:2">
      <c r="A4418" s="1">
        <f t="shared" ref="A4418:A4481" ca="1" si="138">RANDBETWEEN(0,36)</f>
        <v>3</v>
      </c>
      <c r="B4418">
        <f t="shared" ref="B4418:B4481" ca="1" si="139">VLOOKUP($A4418,$Q$3:$R$39,2,0)</f>
        <v>35</v>
      </c>
    </row>
    <row r="4419" spans="1:2">
      <c r="A4419" s="1">
        <f t="shared" ca="1" si="138"/>
        <v>22</v>
      </c>
      <c r="B4419">
        <f t="shared" ca="1" si="139"/>
        <v>28</v>
      </c>
    </row>
    <row r="4420" spans="1:2">
      <c r="A4420" s="1">
        <f t="shared" ca="1" si="138"/>
        <v>16</v>
      </c>
      <c r="B4420">
        <f t="shared" ca="1" si="139"/>
        <v>21</v>
      </c>
    </row>
    <row r="4421" spans="1:2">
      <c r="A4421" s="1">
        <f t="shared" ca="1" si="138"/>
        <v>14</v>
      </c>
      <c r="B4421">
        <f t="shared" ca="1" si="139"/>
        <v>25</v>
      </c>
    </row>
    <row r="4422" spans="1:2">
      <c r="A4422" s="1">
        <f t="shared" ca="1" si="138"/>
        <v>30</v>
      </c>
      <c r="B4422">
        <f t="shared" ca="1" si="139"/>
        <v>15</v>
      </c>
    </row>
    <row r="4423" spans="1:2">
      <c r="A4423" s="1">
        <f t="shared" ca="1" si="138"/>
        <v>8</v>
      </c>
      <c r="B4423">
        <f t="shared" ca="1" si="139"/>
        <v>16</v>
      </c>
    </row>
    <row r="4424" spans="1:2">
      <c r="A4424" s="1">
        <f t="shared" ca="1" si="138"/>
        <v>3</v>
      </c>
      <c r="B4424">
        <f t="shared" ca="1" si="139"/>
        <v>35</v>
      </c>
    </row>
    <row r="4425" spans="1:2">
      <c r="A4425" s="1">
        <f t="shared" ca="1" si="138"/>
        <v>5</v>
      </c>
      <c r="B4425">
        <f t="shared" ca="1" si="139"/>
        <v>19</v>
      </c>
    </row>
    <row r="4426" spans="1:2">
      <c r="A4426" s="1">
        <f t="shared" ca="1" si="138"/>
        <v>21</v>
      </c>
      <c r="B4426">
        <f t="shared" ca="1" si="139"/>
        <v>5</v>
      </c>
    </row>
    <row r="4427" spans="1:2">
      <c r="A4427" s="1">
        <f t="shared" ca="1" si="138"/>
        <v>10</v>
      </c>
      <c r="B4427">
        <f t="shared" ca="1" si="139"/>
        <v>18</v>
      </c>
    </row>
    <row r="4428" spans="1:2">
      <c r="A4428" s="1">
        <f t="shared" ca="1" si="138"/>
        <v>23</v>
      </c>
      <c r="B4428">
        <f t="shared" ca="1" si="139"/>
        <v>17</v>
      </c>
    </row>
    <row r="4429" spans="1:2">
      <c r="A4429" s="1">
        <f t="shared" ca="1" si="138"/>
        <v>27</v>
      </c>
      <c r="B4429">
        <f t="shared" ca="1" si="139"/>
        <v>11</v>
      </c>
    </row>
    <row r="4430" spans="1:2">
      <c r="A4430" s="1">
        <f t="shared" ca="1" si="138"/>
        <v>21</v>
      </c>
      <c r="B4430">
        <f t="shared" ca="1" si="139"/>
        <v>5</v>
      </c>
    </row>
    <row r="4431" spans="1:2">
      <c r="A4431" s="1">
        <f t="shared" ca="1" si="138"/>
        <v>12</v>
      </c>
      <c r="B4431">
        <f t="shared" ca="1" si="139"/>
        <v>33</v>
      </c>
    </row>
    <row r="4432" spans="1:2">
      <c r="A4432" s="1">
        <f t="shared" ca="1" si="138"/>
        <v>7</v>
      </c>
      <c r="B4432">
        <f t="shared" ca="1" si="139"/>
        <v>31</v>
      </c>
    </row>
    <row r="4433" spans="1:2">
      <c r="A4433" s="1">
        <f t="shared" ca="1" si="138"/>
        <v>32</v>
      </c>
      <c r="B4433">
        <f t="shared" ca="1" si="139"/>
        <v>1</v>
      </c>
    </row>
    <row r="4434" spans="1:2">
      <c r="A4434" s="1">
        <f t="shared" ca="1" si="138"/>
        <v>6</v>
      </c>
      <c r="B4434">
        <f t="shared" ca="1" si="139"/>
        <v>10</v>
      </c>
    </row>
    <row r="4435" spans="1:2">
      <c r="A4435" s="1">
        <f t="shared" ca="1" si="138"/>
        <v>4</v>
      </c>
      <c r="B4435">
        <f t="shared" ca="1" si="139"/>
        <v>4</v>
      </c>
    </row>
    <row r="4436" spans="1:2">
      <c r="A4436" s="1">
        <f t="shared" ca="1" si="138"/>
        <v>28</v>
      </c>
      <c r="B4436">
        <f t="shared" ca="1" si="139"/>
        <v>32</v>
      </c>
    </row>
    <row r="4437" spans="1:2">
      <c r="A4437" s="1">
        <f t="shared" ca="1" si="138"/>
        <v>26</v>
      </c>
      <c r="B4437">
        <f t="shared" ca="1" si="139"/>
        <v>36</v>
      </c>
    </row>
    <row r="4438" spans="1:2">
      <c r="A4438" s="1">
        <f t="shared" ca="1" si="138"/>
        <v>15</v>
      </c>
      <c r="B4438">
        <f t="shared" ca="1" si="139"/>
        <v>2</v>
      </c>
    </row>
    <row r="4439" spans="1:2">
      <c r="A4439" s="1">
        <f t="shared" ca="1" si="138"/>
        <v>18</v>
      </c>
      <c r="B4439">
        <f t="shared" ca="1" si="139"/>
        <v>29</v>
      </c>
    </row>
    <row r="4440" spans="1:2">
      <c r="A4440" s="1">
        <f t="shared" ca="1" si="138"/>
        <v>12</v>
      </c>
      <c r="B4440">
        <f t="shared" ca="1" si="139"/>
        <v>33</v>
      </c>
    </row>
    <row r="4441" spans="1:2">
      <c r="A4441" s="1">
        <f t="shared" ca="1" si="138"/>
        <v>16</v>
      </c>
      <c r="B4441">
        <f t="shared" ca="1" si="139"/>
        <v>21</v>
      </c>
    </row>
    <row r="4442" spans="1:2">
      <c r="A4442" s="1">
        <f t="shared" ca="1" si="138"/>
        <v>30</v>
      </c>
      <c r="B4442">
        <f t="shared" ca="1" si="139"/>
        <v>15</v>
      </c>
    </row>
    <row r="4443" spans="1:2">
      <c r="A4443" s="1">
        <f t="shared" ca="1" si="138"/>
        <v>16</v>
      </c>
      <c r="B4443">
        <f t="shared" ca="1" si="139"/>
        <v>21</v>
      </c>
    </row>
    <row r="4444" spans="1:2">
      <c r="A4444" s="1">
        <f t="shared" ca="1" si="138"/>
        <v>22</v>
      </c>
      <c r="B4444">
        <f t="shared" ca="1" si="139"/>
        <v>28</v>
      </c>
    </row>
    <row r="4445" spans="1:2">
      <c r="A4445" s="1">
        <f t="shared" ca="1" si="138"/>
        <v>7</v>
      </c>
      <c r="B4445">
        <f t="shared" ca="1" si="139"/>
        <v>31</v>
      </c>
    </row>
    <row r="4446" spans="1:2">
      <c r="A4446" s="1">
        <f t="shared" ca="1" si="138"/>
        <v>11</v>
      </c>
      <c r="B4446">
        <f t="shared" ca="1" si="139"/>
        <v>14</v>
      </c>
    </row>
    <row r="4447" spans="1:2">
      <c r="A4447" s="1">
        <f t="shared" ca="1" si="138"/>
        <v>26</v>
      </c>
      <c r="B4447">
        <f t="shared" ca="1" si="139"/>
        <v>36</v>
      </c>
    </row>
    <row r="4448" spans="1:2">
      <c r="A4448" s="1">
        <f t="shared" ca="1" si="138"/>
        <v>16</v>
      </c>
      <c r="B4448">
        <f t="shared" ca="1" si="139"/>
        <v>21</v>
      </c>
    </row>
    <row r="4449" spans="1:2">
      <c r="A4449" s="1">
        <f t="shared" ca="1" si="138"/>
        <v>13</v>
      </c>
      <c r="B4449">
        <f t="shared" ca="1" si="139"/>
        <v>12</v>
      </c>
    </row>
    <row r="4450" spans="1:2">
      <c r="A4450" s="1">
        <f t="shared" ca="1" si="138"/>
        <v>24</v>
      </c>
      <c r="B4450">
        <f t="shared" ca="1" si="139"/>
        <v>20</v>
      </c>
    </row>
    <row r="4451" spans="1:2">
      <c r="A4451" s="1">
        <f t="shared" ca="1" si="138"/>
        <v>22</v>
      </c>
      <c r="B4451">
        <f t="shared" ca="1" si="139"/>
        <v>28</v>
      </c>
    </row>
    <row r="4452" spans="1:2">
      <c r="A4452" s="1">
        <f t="shared" ca="1" si="138"/>
        <v>31</v>
      </c>
      <c r="B4452">
        <f t="shared" ca="1" si="139"/>
        <v>26</v>
      </c>
    </row>
    <row r="4453" spans="1:2">
      <c r="A4453" s="1">
        <f t="shared" ca="1" si="138"/>
        <v>15</v>
      </c>
      <c r="B4453">
        <f t="shared" ca="1" si="139"/>
        <v>2</v>
      </c>
    </row>
    <row r="4454" spans="1:2">
      <c r="A4454" s="1">
        <f t="shared" ca="1" si="138"/>
        <v>28</v>
      </c>
      <c r="B4454">
        <f t="shared" ca="1" si="139"/>
        <v>32</v>
      </c>
    </row>
    <row r="4455" spans="1:2">
      <c r="A4455" s="1">
        <f t="shared" ca="1" si="138"/>
        <v>15</v>
      </c>
      <c r="B4455">
        <f t="shared" ca="1" si="139"/>
        <v>2</v>
      </c>
    </row>
    <row r="4456" spans="1:2">
      <c r="A4456" s="1">
        <f t="shared" ca="1" si="138"/>
        <v>2</v>
      </c>
      <c r="B4456">
        <f t="shared" ca="1" si="139"/>
        <v>6</v>
      </c>
    </row>
    <row r="4457" spans="1:2">
      <c r="A4457" s="1">
        <f t="shared" ca="1" si="138"/>
        <v>14</v>
      </c>
      <c r="B4457">
        <f t="shared" ca="1" si="139"/>
        <v>25</v>
      </c>
    </row>
    <row r="4458" spans="1:2">
      <c r="A4458" s="1">
        <f t="shared" ca="1" si="138"/>
        <v>21</v>
      </c>
      <c r="B4458">
        <f t="shared" ca="1" si="139"/>
        <v>5</v>
      </c>
    </row>
    <row r="4459" spans="1:2">
      <c r="A4459" s="1">
        <f t="shared" ca="1" si="138"/>
        <v>23</v>
      </c>
      <c r="B4459">
        <f t="shared" ca="1" si="139"/>
        <v>17</v>
      </c>
    </row>
    <row r="4460" spans="1:2">
      <c r="A4460" s="1">
        <f t="shared" ca="1" si="138"/>
        <v>23</v>
      </c>
      <c r="B4460">
        <f t="shared" ca="1" si="139"/>
        <v>17</v>
      </c>
    </row>
    <row r="4461" spans="1:2">
      <c r="A4461" s="1">
        <f t="shared" ca="1" si="138"/>
        <v>9</v>
      </c>
      <c r="B4461">
        <f t="shared" ca="1" si="139"/>
        <v>27</v>
      </c>
    </row>
    <row r="4462" spans="1:2">
      <c r="A4462" s="1">
        <f t="shared" ca="1" si="138"/>
        <v>12</v>
      </c>
      <c r="B4462">
        <f t="shared" ca="1" si="139"/>
        <v>33</v>
      </c>
    </row>
    <row r="4463" spans="1:2">
      <c r="A4463" s="1">
        <f t="shared" ca="1" si="138"/>
        <v>26</v>
      </c>
      <c r="B4463">
        <f t="shared" ca="1" si="139"/>
        <v>36</v>
      </c>
    </row>
    <row r="4464" spans="1:2">
      <c r="A4464" s="1">
        <f t="shared" ca="1" si="138"/>
        <v>13</v>
      </c>
      <c r="B4464">
        <f t="shared" ca="1" si="139"/>
        <v>12</v>
      </c>
    </row>
    <row r="4465" spans="1:2">
      <c r="A4465" s="1">
        <f t="shared" ca="1" si="138"/>
        <v>16</v>
      </c>
      <c r="B4465">
        <f t="shared" ca="1" si="139"/>
        <v>21</v>
      </c>
    </row>
    <row r="4466" spans="1:2">
      <c r="A4466" s="1">
        <f t="shared" ca="1" si="138"/>
        <v>19</v>
      </c>
      <c r="B4466">
        <f t="shared" ca="1" si="139"/>
        <v>3</v>
      </c>
    </row>
    <row r="4467" spans="1:2">
      <c r="A4467" s="1">
        <f t="shared" ca="1" si="138"/>
        <v>6</v>
      </c>
      <c r="B4467">
        <f t="shared" ca="1" si="139"/>
        <v>10</v>
      </c>
    </row>
    <row r="4468" spans="1:2">
      <c r="A4468" s="1">
        <f t="shared" ca="1" si="138"/>
        <v>0</v>
      </c>
      <c r="B4468">
        <f t="shared" ca="1" si="139"/>
        <v>0</v>
      </c>
    </row>
    <row r="4469" spans="1:2">
      <c r="A4469" s="1">
        <f t="shared" ca="1" si="138"/>
        <v>7</v>
      </c>
      <c r="B4469">
        <f t="shared" ca="1" si="139"/>
        <v>31</v>
      </c>
    </row>
    <row r="4470" spans="1:2">
      <c r="A4470" s="1">
        <f t="shared" ca="1" si="138"/>
        <v>35</v>
      </c>
      <c r="B4470">
        <f t="shared" ca="1" si="139"/>
        <v>34</v>
      </c>
    </row>
    <row r="4471" spans="1:2">
      <c r="A4471" s="1">
        <f t="shared" ca="1" si="138"/>
        <v>17</v>
      </c>
      <c r="B4471">
        <f t="shared" ca="1" si="139"/>
        <v>8</v>
      </c>
    </row>
    <row r="4472" spans="1:2">
      <c r="A4472" s="1">
        <f t="shared" ca="1" si="138"/>
        <v>7</v>
      </c>
      <c r="B4472">
        <f t="shared" ca="1" si="139"/>
        <v>31</v>
      </c>
    </row>
    <row r="4473" spans="1:2">
      <c r="A4473" s="1">
        <f t="shared" ca="1" si="138"/>
        <v>32</v>
      </c>
      <c r="B4473">
        <f t="shared" ca="1" si="139"/>
        <v>1</v>
      </c>
    </row>
    <row r="4474" spans="1:2">
      <c r="A4474" s="1">
        <f t="shared" ca="1" si="138"/>
        <v>7</v>
      </c>
      <c r="B4474">
        <f t="shared" ca="1" si="139"/>
        <v>31</v>
      </c>
    </row>
    <row r="4475" spans="1:2">
      <c r="A4475" s="1">
        <f t="shared" ca="1" si="138"/>
        <v>6</v>
      </c>
      <c r="B4475">
        <f t="shared" ca="1" si="139"/>
        <v>10</v>
      </c>
    </row>
    <row r="4476" spans="1:2">
      <c r="A4476" s="1">
        <f t="shared" ca="1" si="138"/>
        <v>6</v>
      </c>
      <c r="B4476">
        <f t="shared" ca="1" si="139"/>
        <v>10</v>
      </c>
    </row>
    <row r="4477" spans="1:2">
      <c r="A4477" s="1">
        <f t="shared" ca="1" si="138"/>
        <v>24</v>
      </c>
      <c r="B4477">
        <f t="shared" ca="1" si="139"/>
        <v>20</v>
      </c>
    </row>
    <row r="4478" spans="1:2">
      <c r="A4478" s="1">
        <f t="shared" ca="1" si="138"/>
        <v>22</v>
      </c>
      <c r="B4478">
        <f t="shared" ca="1" si="139"/>
        <v>28</v>
      </c>
    </row>
    <row r="4479" spans="1:2">
      <c r="A4479" s="1">
        <f t="shared" ca="1" si="138"/>
        <v>25</v>
      </c>
      <c r="B4479">
        <f t="shared" ca="1" si="139"/>
        <v>7</v>
      </c>
    </row>
    <row r="4480" spans="1:2">
      <c r="A4480" s="1">
        <f t="shared" ca="1" si="138"/>
        <v>34</v>
      </c>
      <c r="B4480">
        <f t="shared" ca="1" si="139"/>
        <v>9</v>
      </c>
    </row>
    <row r="4481" spans="1:2">
      <c r="A4481" s="1">
        <f t="shared" ca="1" si="138"/>
        <v>22</v>
      </c>
      <c r="B4481">
        <f t="shared" ca="1" si="139"/>
        <v>28</v>
      </c>
    </row>
    <row r="4482" spans="1:2">
      <c r="A4482" s="1">
        <f t="shared" ref="A4482:A4545" ca="1" si="140">RANDBETWEEN(0,36)</f>
        <v>35</v>
      </c>
      <c r="B4482">
        <f t="shared" ref="B4482:B4545" ca="1" si="141">VLOOKUP($A4482,$Q$3:$R$39,2,0)</f>
        <v>34</v>
      </c>
    </row>
    <row r="4483" spans="1:2">
      <c r="A4483" s="1">
        <f t="shared" ca="1" si="140"/>
        <v>18</v>
      </c>
      <c r="B4483">
        <f t="shared" ca="1" si="141"/>
        <v>29</v>
      </c>
    </row>
    <row r="4484" spans="1:2">
      <c r="A4484" s="1">
        <f t="shared" ca="1" si="140"/>
        <v>0</v>
      </c>
      <c r="B4484">
        <f t="shared" ca="1" si="141"/>
        <v>0</v>
      </c>
    </row>
    <row r="4485" spans="1:2">
      <c r="A4485" s="1">
        <f t="shared" ca="1" si="140"/>
        <v>36</v>
      </c>
      <c r="B4485">
        <f t="shared" ca="1" si="141"/>
        <v>13</v>
      </c>
    </row>
    <row r="4486" spans="1:2">
      <c r="A4486" s="1">
        <f t="shared" ca="1" si="140"/>
        <v>27</v>
      </c>
      <c r="B4486">
        <f t="shared" ca="1" si="141"/>
        <v>11</v>
      </c>
    </row>
    <row r="4487" spans="1:2">
      <c r="A4487" s="1">
        <f t="shared" ca="1" si="140"/>
        <v>9</v>
      </c>
      <c r="B4487">
        <f t="shared" ca="1" si="141"/>
        <v>27</v>
      </c>
    </row>
    <row r="4488" spans="1:2">
      <c r="A4488" s="1">
        <f t="shared" ca="1" si="140"/>
        <v>8</v>
      </c>
      <c r="B4488">
        <f t="shared" ca="1" si="141"/>
        <v>16</v>
      </c>
    </row>
    <row r="4489" spans="1:2">
      <c r="A4489" s="1">
        <f t="shared" ca="1" si="140"/>
        <v>8</v>
      </c>
      <c r="B4489">
        <f t="shared" ca="1" si="141"/>
        <v>16</v>
      </c>
    </row>
    <row r="4490" spans="1:2">
      <c r="A4490" s="1">
        <f t="shared" ca="1" si="140"/>
        <v>18</v>
      </c>
      <c r="B4490">
        <f t="shared" ca="1" si="141"/>
        <v>29</v>
      </c>
    </row>
    <row r="4491" spans="1:2">
      <c r="A4491" s="1">
        <f t="shared" ca="1" si="140"/>
        <v>20</v>
      </c>
      <c r="B4491">
        <f t="shared" ca="1" si="141"/>
        <v>24</v>
      </c>
    </row>
    <row r="4492" spans="1:2">
      <c r="A4492" s="1">
        <f t="shared" ca="1" si="140"/>
        <v>2</v>
      </c>
      <c r="B4492">
        <f t="shared" ca="1" si="141"/>
        <v>6</v>
      </c>
    </row>
    <row r="4493" spans="1:2">
      <c r="A4493" s="1">
        <f t="shared" ca="1" si="140"/>
        <v>12</v>
      </c>
      <c r="B4493">
        <f t="shared" ca="1" si="141"/>
        <v>33</v>
      </c>
    </row>
    <row r="4494" spans="1:2">
      <c r="A4494" s="1">
        <f t="shared" ca="1" si="140"/>
        <v>12</v>
      </c>
      <c r="B4494">
        <f t="shared" ca="1" si="141"/>
        <v>33</v>
      </c>
    </row>
    <row r="4495" spans="1:2">
      <c r="A4495" s="1">
        <f t="shared" ca="1" si="140"/>
        <v>34</v>
      </c>
      <c r="B4495">
        <f t="shared" ca="1" si="141"/>
        <v>9</v>
      </c>
    </row>
    <row r="4496" spans="1:2">
      <c r="A4496" s="1">
        <f t="shared" ca="1" si="140"/>
        <v>14</v>
      </c>
      <c r="B4496">
        <f t="shared" ca="1" si="141"/>
        <v>25</v>
      </c>
    </row>
    <row r="4497" spans="1:2">
      <c r="A4497" s="1">
        <f t="shared" ca="1" si="140"/>
        <v>30</v>
      </c>
      <c r="B4497">
        <f t="shared" ca="1" si="141"/>
        <v>15</v>
      </c>
    </row>
    <row r="4498" spans="1:2">
      <c r="A4498" s="1">
        <f t="shared" ca="1" si="140"/>
        <v>18</v>
      </c>
      <c r="B4498">
        <f t="shared" ca="1" si="141"/>
        <v>29</v>
      </c>
    </row>
    <row r="4499" spans="1:2">
      <c r="A4499" s="1">
        <f t="shared" ca="1" si="140"/>
        <v>3</v>
      </c>
      <c r="B4499">
        <f t="shared" ca="1" si="141"/>
        <v>35</v>
      </c>
    </row>
    <row r="4500" spans="1:2">
      <c r="A4500" s="1">
        <f t="shared" ca="1" si="140"/>
        <v>24</v>
      </c>
      <c r="B4500">
        <f t="shared" ca="1" si="141"/>
        <v>20</v>
      </c>
    </row>
    <row r="4501" spans="1:2">
      <c r="A4501" s="1">
        <f t="shared" ca="1" si="140"/>
        <v>0</v>
      </c>
      <c r="B4501">
        <f t="shared" ca="1" si="141"/>
        <v>0</v>
      </c>
    </row>
    <row r="4502" spans="1:2">
      <c r="A4502" s="1">
        <f t="shared" ca="1" si="140"/>
        <v>6</v>
      </c>
      <c r="B4502">
        <f t="shared" ca="1" si="141"/>
        <v>10</v>
      </c>
    </row>
    <row r="4503" spans="1:2">
      <c r="A4503" s="1">
        <f t="shared" ca="1" si="140"/>
        <v>21</v>
      </c>
      <c r="B4503">
        <f t="shared" ca="1" si="141"/>
        <v>5</v>
      </c>
    </row>
    <row r="4504" spans="1:2">
      <c r="A4504" s="1">
        <f t="shared" ca="1" si="140"/>
        <v>32</v>
      </c>
      <c r="B4504">
        <f t="shared" ca="1" si="141"/>
        <v>1</v>
      </c>
    </row>
    <row r="4505" spans="1:2">
      <c r="A4505" s="1">
        <f t="shared" ca="1" si="140"/>
        <v>33</v>
      </c>
      <c r="B4505">
        <f t="shared" ca="1" si="141"/>
        <v>22</v>
      </c>
    </row>
    <row r="4506" spans="1:2">
      <c r="A4506" s="1">
        <f t="shared" ca="1" si="140"/>
        <v>36</v>
      </c>
      <c r="B4506">
        <f t="shared" ca="1" si="141"/>
        <v>13</v>
      </c>
    </row>
    <row r="4507" spans="1:2">
      <c r="A4507" s="1">
        <f t="shared" ca="1" si="140"/>
        <v>4</v>
      </c>
      <c r="B4507">
        <f t="shared" ca="1" si="141"/>
        <v>4</v>
      </c>
    </row>
    <row r="4508" spans="1:2">
      <c r="A4508" s="1">
        <f t="shared" ca="1" si="140"/>
        <v>16</v>
      </c>
      <c r="B4508">
        <f t="shared" ca="1" si="141"/>
        <v>21</v>
      </c>
    </row>
    <row r="4509" spans="1:2">
      <c r="A4509" s="1">
        <f t="shared" ca="1" si="140"/>
        <v>23</v>
      </c>
      <c r="B4509">
        <f t="shared" ca="1" si="141"/>
        <v>17</v>
      </c>
    </row>
    <row r="4510" spans="1:2">
      <c r="A4510" s="1">
        <f t="shared" ca="1" si="140"/>
        <v>9</v>
      </c>
      <c r="B4510">
        <f t="shared" ca="1" si="141"/>
        <v>27</v>
      </c>
    </row>
    <row r="4511" spans="1:2">
      <c r="A4511" s="1">
        <f t="shared" ca="1" si="140"/>
        <v>0</v>
      </c>
      <c r="B4511">
        <f t="shared" ca="1" si="141"/>
        <v>0</v>
      </c>
    </row>
    <row r="4512" spans="1:2">
      <c r="A4512" s="1">
        <f t="shared" ca="1" si="140"/>
        <v>22</v>
      </c>
      <c r="B4512">
        <f t="shared" ca="1" si="141"/>
        <v>28</v>
      </c>
    </row>
    <row r="4513" spans="1:2">
      <c r="A4513" s="1">
        <f t="shared" ca="1" si="140"/>
        <v>16</v>
      </c>
      <c r="B4513">
        <f t="shared" ca="1" si="141"/>
        <v>21</v>
      </c>
    </row>
    <row r="4514" spans="1:2">
      <c r="A4514" s="1">
        <f t="shared" ca="1" si="140"/>
        <v>33</v>
      </c>
      <c r="B4514">
        <f t="shared" ca="1" si="141"/>
        <v>22</v>
      </c>
    </row>
    <row r="4515" spans="1:2">
      <c r="A4515" s="1">
        <f t="shared" ca="1" si="140"/>
        <v>26</v>
      </c>
      <c r="B4515">
        <f t="shared" ca="1" si="141"/>
        <v>36</v>
      </c>
    </row>
    <row r="4516" spans="1:2">
      <c r="A4516" s="1">
        <f t="shared" ca="1" si="140"/>
        <v>8</v>
      </c>
      <c r="B4516">
        <f t="shared" ca="1" si="141"/>
        <v>16</v>
      </c>
    </row>
    <row r="4517" spans="1:2">
      <c r="A4517" s="1">
        <f t="shared" ca="1" si="140"/>
        <v>7</v>
      </c>
      <c r="B4517">
        <f t="shared" ca="1" si="141"/>
        <v>31</v>
      </c>
    </row>
    <row r="4518" spans="1:2">
      <c r="A4518" s="1">
        <f t="shared" ca="1" si="140"/>
        <v>27</v>
      </c>
      <c r="B4518">
        <f t="shared" ca="1" si="141"/>
        <v>11</v>
      </c>
    </row>
    <row r="4519" spans="1:2">
      <c r="A4519" s="1">
        <f t="shared" ca="1" si="140"/>
        <v>7</v>
      </c>
      <c r="B4519">
        <f t="shared" ca="1" si="141"/>
        <v>31</v>
      </c>
    </row>
    <row r="4520" spans="1:2">
      <c r="A4520" s="1">
        <f t="shared" ca="1" si="140"/>
        <v>6</v>
      </c>
      <c r="B4520">
        <f t="shared" ca="1" si="141"/>
        <v>10</v>
      </c>
    </row>
    <row r="4521" spans="1:2">
      <c r="A4521" s="1">
        <f t="shared" ca="1" si="140"/>
        <v>5</v>
      </c>
      <c r="B4521">
        <f t="shared" ca="1" si="141"/>
        <v>19</v>
      </c>
    </row>
    <row r="4522" spans="1:2">
      <c r="A4522" s="1">
        <f t="shared" ca="1" si="140"/>
        <v>23</v>
      </c>
      <c r="B4522">
        <f t="shared" ca="1" si="141"/>
        <v>17</v>
      </c>
    </row>
    <row r="4523" spans="1:2">
      <c r="A4523" s="1">
        <f t="shared" ca="1" si="140"/>
        <v>3</v>
      </c>
      <c r="B4523">
        <f t="shared" ca="1" si="141"/>
        <v>35</v>
      </c>
    </row>
    <row r="4524" spans="1:2">
      <c r="A4524" s="1">
        <f t="shared" ca="1" si="140"/>
        <v>0</v>
      </c>
      <c r="B4524">
        <f t="shared" ca="1" si="141"/>
        <v>0</v>
      </c>
    </row>
    <row r="4525" spans="1:2">
      <c r="A4525" s="1">
        <f t="shared" ca="1" si="140"/>
        <v>21</v>
      </c>
      <c r="B4525">
        <f t="shared" ca="1" si="141"/>
        <v>5</v>
      </c>
    </row>
    <row r="4526" spans="1:2">
      <c r="A4526" s="1">
        <f t="shared" ca="1" si="140"/>
        <v>4</v>
      </c>
      <c r="B4526">
        <f t="shared" ca="1" si="141"/>
        <v>4</v>
      </c>
    </row>
    <row r="4527" spans="1:2">
      <c r="A4527" s="1">
        <f t="shared" ca="1" si="140"/>
        <v>12</v>
      </c>
      <c r="B4527">
        <f t="shared" ca="1" si="141"/>
        <v>33</v>
      </c>
    </row>
    <row r="4528" spans="1:2">
      <c r="A4528" s="1">
        <f t="shared" ca="1" si="140"/>
        <v>14</v>
      </c>
      <c r="B4528">
        <f t="shared" ca="1" si="141"/>
        <v>25</v>
      </c>
    </row>
    <row r="4529" spans="1:2">
      <c r="A4529" s="1">
        <f t="shared" ca="1" si="140"/>
        <v>28</v>
      </c>
      <c r="B4529">
        <f t="shared" ca="1" si="141"/>
        <v>32</v>
      </c>
    </row>
    <row r="4530" spans="1:2">
      <c r="A4530" s="1">
        <f t="shared" ca="1" si="140"/>
        <v>19</v>
      </c>
      <c r="B4530">
        <f t="shared" ca="1" si="141"/>
        <v>3</v>
      </c>
    </row>
    <row r="4531" spans="1:2">
      <c r="A4531" s="1">
        <f t="shared" ca="1" si="140"/>
        <v>22</v>
      </c>
      <c r="B4531">
        <f t="shared" ca="1" si="141"/>
        <v>28</v>
      </c>
    </row>
    <row r="4532" spans="1:2">
      <c r="A4532" s="1">
        <f t="shared" ca="1" si="140"/>
        <v>18</v>
      </c>
      <c r="B4532">
        <f t="shared" ca="1" si="141"/>
        <v>29</v>
      </c>
    </row>
    <row r="4533" spans="1:2">
      <c r="A4533" s="1">
        <f t="shared" ca="1" si="140"/>
        <v>34</v>
      </c>
      <c r="B4533">
        <f t="shared" ca="1" si="141"/>
        <v>9</v>
      </c>
    </row>
    <row r="4534" spans="1:2">
      <c r="A4534" s="1">
        <f t="shared" ca="1" si="140"/>
        <v>21</v>
      </c>
      <c r="B4534">
        <f t="shared" ca="1" si="141"/>
        <v>5</v>
      </c>
    </row>
    <row r="4535" spans="1:2">
      <c r="A4535" s="1">
        <f t="shared" ca="1" si="140"/>
        <v>10</v>
      </c>
      <c r="B4535">
        <f t="shared" ca="1" si="141"/>
        <v>18</v>
      </c>
    </row>
    <row r="4536" spans="1:2">
      <c r="A4536" s="1">
        <f t="shared" ca="1" si="140"/>
        <v>19</v>
      </c>
      <c r="B4536">
        <f t="shared" ca="1" si="141"/>
        <v>3</v>
      </c>
    </row>
    <row r="4537" spans="1:2">
      <c r="A4537" s="1">
        <f t="shared" ca="1" si="140"/>
        <v>34</v>
      </c>
      <c r="B4537">
        <f t="shared" ca="1" si="141"/>
        <v>9</v>
      </c>
    </row>
    <row r="4538" spans="1:2">
      <c r="A4538" s="1">
        <f t="shared" ca="1" si="140"/>
        <v>2</v>
      </c>
      <c r="B4538">
        <f t="shared" ca="1" si="141"/>
        <v>6</v>
      </c>
    </row>
    <row r="4539" spans="1:2">
      <c r="A4539" s="1">
        <f t="shared" ca="1" si="140"/>
        <v>16</v>
      </c>
      <c r="B4539">
        <f t="shared" ca="1" si="141"/>
        <v>21</v>
      </c>
    </row>
    <row r="4540" spans="1:2">
      <c r="A4540" s="1">
        <f t="shared" ca="1" si="140"/>
        <v>21</v>
      </c>
      <c r="B4540">
        <f t="shared" ca="1" si="141"/>
        <v>5</v>
      </c>
    </row>
    <row r="4541" spans="1:2">
      <c r="A4541" s="1">
        <f t="shared" ca="1" si="140"/>
        <v>30</v>
      </c>
      <c r="B4541">
        <f t="shared" ca="1" si="141"/>
        <v>15</v>
      </c>
    </row>
    <row r="4542" spans="1:2">
      <c r="A4542" s="1">
        <f t="shared" ca="1" si="140"/>
        <v>4</v>
      </c>
      <c r="B4542">
        <f t="shared" ca="1" si="141"/>
        <v>4</v>
      </c>
    </row>
    <row r="4543" spans="1:2">
      <c r="A4543" s="1">
        <f t="shared" ca="1" si="140"/>
        <v>3</v>
      </c>
      <c r="B4543">
        <f t="shared" ca="1" si="141"/>
        <v>35</v>
      </c>
    </row>
    <row r="4544" spans="1:2">
      <c r="A4544" s="1">
        <f t="shared" ca="1" si="140"/>
        <v>11</v>
      </c>
      <c r="B4544">
        <f t="shared" ca="1" si="141"/>
        <v>14</v>
      </c>
    </row>
    <row r="4545" spans="1:2">
      <c r="A4545" s="1">
        <f t="shared" ca="1" si="140"/>
        <v>33</v>
      </c>
      <c r="B4545">
        <f t="shared" ca="1" si="141"/>
        <v>22</v>
      </c>
    </row>
    <row r="4546" spans="1:2">
      <c r="A4546" s="1">
        <f t="shared" ref="A4546:A4609" ca="1" si="142">RANDBETWEEN(0,36)</f>
        <v>27</v>
      </c>
      <c r="B4546">
        <f t="shared" ref="B4546:B4609" ca="1" si="143">VLOOKUP($A4546,$Q$3:$R$39,2,0)</f>
        <v>11</v>
      </c>
    </row>
    <row r="4547" spans="1:2">
      <c r="A4547" s="1">
        <f t="shared" ca="1" si="142"/>
        <v>1</v>
      </c>
      <c r="B4547">
        <f t="shared" ca="1" si="143"/>
        <v>23</v>
      </c>
    </row>
    <row r="4548" spans="1:2">
      <c r="A4548" s="1">
        <f t="shared" ca="1" si="142"/>
        <v>10</v>
      </c>
      <c r="B4548">
        <f t="shared" ca="1" si="143"/>
        <v>18</v>
      </c>
    </row>
    <row r="4549" spans="1:2">
      <c r="A4549" s="1">
        <f t="shared" ca="1" si="142"/>
        <v>16</v>
      </c>
      <c r="B4549">
        <f t="shared" ca="1" si="143"/>
        <v>21</v>
      </c>
    </row>
    <row r="4550" spans="1:2">
      <c r="A4550" s="1">
        <f t="shared" ca="1" si="142"/>
        <v>14</v>
      </c>
      <c r="B4550">
        <f t="shared" ca="1" si="143"/>
        <v>25</v>
      </c>
    </row>
    <row r="4551" spans="1:2">
      <c r="A4551" s="1">
        <f t="shared" ca="1" si="142"/>
        <v>28</v>
      </c>
      <c r="B4551">
        <f t="shared" ca="1" si="143"/>
        <v>32</v>
      </c>
    </row>
    <row r="4552" spans="1:2">
      <c r="A4552" s="1">
        <f t="shared" ca="1" si="142"/>
        <v>30</v>
      </c>
      <c r="B4552">
        <f t="shared" ca="1" si="143"/>
        <v>15</v>
      </c>
    </row>
    <row r="4553" spans="1:2">
      <c r="A4553" s="1">
        <f t="shared" ca="1" si="142"/>
        <v>27</v>
      </c>
      <c r="B4553">
        <f t="shared" ca="1" si="143"/>
        <v>11</v>
      </c>
    </row>
    <row r="4554" spans="1:2">
      <c r="A4554" s="1">
        <f t="shared" ca="1" si="142"/>
        <v>2</v>
      </c>
      <c r="B4554">
        <f t="shared" ca="1" si="143"/>
        <v>6</v>
      </c>
    </row>
    <row r="4555" spans="1:2">
      <c r="A4555" s="1">
        <f t="shared" ca="1" si="142"/>
        <v>30</v>
      </c>
      <c r="B4555">
        <f t="shared" ca="1" si="143"/>
        <v>15</v>
      </c>
    </row>
    <row r="4556" spans="1:2">
      <c r="A4556" s="1">
        <f t="shared" ca="1" si="142"/>
        <v>20</v>
      </c>
      <c r="B4556">
        <f t="shared" ca="1" si="143"/>
        <v>24</v>
      </c>
    </row>
    <row r="4557" spans="1:2">
      <c r="A4557" s="1">
        <f t="shared" ca="1" si="142"/>
        <v>31</v>
      </c>
      <c r="B4557">
        <f t="shared" ca="1" si="143"/>
        <v>26</v>
      </c>
    </row>
    <row r="4558" spans="1:2">
      <c r="A4558" s="1">
        <f t="shared" ca="1" si="142"/>
        <v>16</v>
      </c>
      <c r="B4558">
        <f t="shared" ca="1" si="143"/>
        <v>21</v>
      </c>
    </row>
    <row r="4559" spans="1:2">
      <c r="A4559" s="1">
        <f t="shared" ca="1" si="142"/>
        <v>7</v>
      </c>
      <c r="B4559">
        <f t="shared" ca="1" si="143"/>
        <v>31</v>
      </c>
    </row>
    <row r="4560" spans="1:2">
      <c r="A4560" s="1">
        <f t="shared" ca="1" si="142"/>
        <v>19</v>
      </c>
      <c r="B4560">
        <f t="shared" ca="1" si="143"/>
        <v>3</v>
      </c>
    </row>
    <row r="4561" spans="1:2">
      <c r="A4561" s="1">
        <f t="shared" ca="1" si="142"/>
        <v>35</v>
      </c>
      <c r="B4561">
        <f t="shared" ca="1" si="143"/>
        <v>34</v>
      </c>
    </row>
    <row r="4562" spans="1:2">
      <c r="A4562" s="1">
        <f t="shared" ca="1" si="142"/>
        <v>26</v>
      </c>
      <c r="B4562">
        <f t="shared" ca="1" si="143"/>
        <v>36</v>
      </c>
    </row>
    <row r="4563" spans="1:2">
      <c r="A4563" s="1">
        <f t="shared" ca="1" si="142"/>
        <v>32</v>
      </c>
      <c r="B4563">
        <f t="shared" ca="1" si="143"/>
        <v>1</v>
      </c>
    </row>
    <row r="4564" spans="1:2">
      <c r="A4564" s="1">
        <f t="shared" ca="1" si="142"/>
        <v>29</v>
      </c>
      <c r="B4564">
        <f t="shared" ca="1" si="143"/>
        <v>30</v>
      </c>
    </row>
    <row r="4565" spans="1:2">
      <c r="A4565" s="1">
        <f t="shared" ca="1" si="142"/>
        <v>32</v>
      </c>
      <c r="B4565">
        <f t="shared" ca="1" si="143"/>
        <v>1</v>
      </c>
    </row>
    <row r="4566" spans="1:2">
      <c r="A4566" s="1">
        <f t="shared" ca="1" si="142"/>
        <v>3</v>
      </c>
      <c r="B4566">
        <f t="shared" ca="1" si="143"/>
        <v>35</v>
      </c>
    </row>
    <row r="4567" spans="1:2">
      <c r="A4567" s="1">
        <f t="shared" ca="1" si="142"/>
        <v>6</v>
      </c>
      <c r="B4567">
        <f t="shared" ca="1" si="143"/>
        <v>10</v>
      </c>
    </row>
    <row r="4568" spans="1:2">
      <c r="A4568" s="1">
        <f t="shared" ca="1" si="142"/>
        <v>22</v>
      </c>
      <c r="B4568">
        <f t="shared" ca="1" si="143"/>
        <v>28</v>
      </c>
    </row>
    <row r="4569" spans="1:2">
      <c r="A4569" s="1">
        <f t="shared" ca="1" si="142"/>
        <v>36</v>
      </c>
      <c r="B4569">
        <f t="shared" ca="1" si="143"/>
        <v>13</v>
      </c>
    </row>
    <row r="4570" spans="1:2">
      <c r="A4570" s="1">
        <f t="shared" ca="1" si="142"/>
        <v>28</v>
      </c>
      <c r="B4570">
        <f t="shared" ca="1" si="143"/>
        <v>32</v>
      </c>
    </row>
    <row r="4571" spans="1:2">
      <c r="A4571" s="1">
        <f t="shared" ca="1" si="142"/>
        <v>31</v>
      </c>
      <c r="B4571">
        <f t="shared" ca="1" si="143"/>
        <v>26</v>
      </c>
    </row>
    <row r="4572" spans="1:2">
      <c r="A4572" s="1">
        <f t="shared" ca="1" si="142"/>
        <v>9</v>
      </c>
      <c r="B4572">
        <f t="shared" ca="1" si="143"/>
        <v>27</v>
      </c>
    </row>
    <row r="4573" spans="1:2">
      <c r="A4573" s="1">
        <f t="shared" ca="1" si="142"/>
        <v>24</v>
      </c>
      <c r="B4573">
        <f t="shared" ca="1" si="143"/>
        <v>20</v>
      </c>
    </row>
    <row r="4574" spans="1:2">
      <c r="A4574" s="1">
        <f t="shared" ca="1" si="142"/>
        <v>27</v>
      </c>
      <c r="B4574">
        <f t="shared" ca="1" si="143"/>
        <v>11</v>
      </c>
    </row>
    <row r="4575" spans="1:2">
      <c r="A4575" s="1">
        <f t="shared" ca="1" si="142"/>
        <v>8</v>
      </c>
      <c r="B4575">
        <f t="shared" ca="1" si="143"/>
        <v>16</v>
      </c>
    </row>
    <row r="4576" spans="1:2">
      <c r="A4576" s="1">
        <f t="shared" ca="1" si="142"/>
        <v>6</v>
      </c>
      <c r="B4576">
        <f t="shared" ca="1" si="143"/>
        <v>10</v>
      </c>
    </row>
    <row r="4577" spans="1:2">
      <c r="A4577" s="1">
        <f t="shared" ca="1" si="142"/>
        <v>1</v>
      </c>
      <c r="B4577">
        <f t="shared" ca="1" si="143"/>
        <v>23</v>
      </c>
    </row>
    <row r="4578" spans="1:2">
      <c r="A4578" s="1">
        <f t="shared" ca="1" si="142"/>
        <v>15</v>
      </c>
      <c r="B4578">
        <f t="shared" ca="1" si="143"/>
        <v>2</v>
      </c>
    </row>
    <row r="4579" spans="1:2">
      <c r="A4579" s="1">
        <f t="shared" ca="1" si="142"/>
        <v>1</v>
      </c>
      <c r="B4579">
        <f t="shared" ca="1" si="143"/>
        <v>23</v>
      </c>
    </row>
    <row r="4580" spans="1:2">
      <c r="A4580" s="1">
        <f t="shared" ca="1" si="142"/>
        <v>13</v>
      </c>
      <c r="B4580">
        <f t="shared" ca="1" si="143"/>
        <v>12</v>
      </c>
    </row>
    <row r="4581" spans="1:2">
      <c r="A4581" s="1">
        <f t="shared" ca="1" si="142"/>
        <v>17</v>
      </c>
      <c r="B4581">
        <f t="shared" ca="1" si="143"/>
        <v>8</v>
      </c>
    </row>
    <row r="4582" spans="1:2">
      <c r="A4582" s="1">
        <f t="shared" ca="1" si="142"/>
        <v>4</v>
      </c>
      <c r="B4582">
        <f t="shared" ca="1" si="143"/>
        <v>4</v>
      </c>
    </row>
    <row r="4583" spans="1:2">
      <c r="A4583" s="1">
        <f t="shared" ca="1" si="142"/>
        <v>2</v>
      </c>
      <c r="B4583">
        <f t="shared" ca="1" si="143"/>
        <v>6</v>
      </c>
    </row>
    <row r="4584" spans="1:2">
      <c r="A4584" s="1">
        <f t="shared" ca="1" si="142"/>
        <v>5</v>
      </c>
      <c r="B4584">
        <f t="shared" ca="1" si="143"/>
        <v>19</v>
      </c>
    </row>
    <row r="4585" spans="1:2">
      <c r="A4585" s="1">
        <f t="shared" ca="1" si="142"/>
        <v>13</v>
      </c>
      <c r="B4585">
        <f t="shared" ca="1" si="143"/>
        <v>12</v>
      </c>
    </row>
    <row r="4586" spans="1:2">
      <c r="A4586" s="1">
        <f t="shared" ca="1" si="142"/>
        <v>8</v>
      </c>
      <c r="B4586">
        <f t="shared" ca="1" si="143"/>
        <v>16</v>
      </c>
    </row>
    <row r="4587" spans="1:2">
      <c r="A4587" s="1">
        <f t="shared" ca="1" si="142"/>
        <v>15</v>
      </c>
      <c r="B4587">
        <f t="shared" ca="1" si="143"/>
        <v>2</v>
      </c>
    </row>
    <row r="4588" spans="1:2">
      <c r="A4588" s="1">
        <f t="shared" ca="1" si="142"/>
        <v>9</v>
      </c>
      <c r="B4588">
        <f t="shared" ca="1" si="143"/>
        <v>27</v>
      </c>
    </row>
    <row r="4589" spans="1:2">
      <c r="A4589" s="1">
        <f t="shared" ca="1" si="142"/>
        <v>16</v>
      </c>
      <c r="B4589">
        <f t="shared" ca="1" si="143"/>
        <v>21</v>
      </c>
    </row>
    <row r="4590" spans="1:2">
      <c r="A4590" s="1">
        <f t="shared" ca="1" si="142"/>
        <v>1</v>
      </c>
      <c r="B4590">
        <f t="shared" ca="1" si="143"/>
        <v>23</v>
      </c>
    </row>
    <row r="4591" spans="1:2">
      <c r="A4591" s="1">
        <f t="shared" ca="1" si="142"/>
        <v>12</v>
      </c>
      <c r="B4591">
        <f t="shared" ca="1" si="143"/>
        <v>33</v>
      </c>
    </row>
    <row r="4592" spans="1:2">
      <c r="A4592" s="1">
        <f t="shared" ca="1" si="142"/>
        <v>9</v>
      </c>
      <c r="B4592">
        <f t="shared" ca="1" si="143"/>
        <v>27</v>
      </c>
    </row>
    <row r="4593" spans="1:2">
      <c r="A4593" s="1">
        <f t="shared" ca="1" si="142"/>
        <v>16</v>
      </c>
      <c r="B4593">
        <f t="shared" ca="1" si="143"/>
        <v>21</v>
      </c>
    </row>
    <row r="4594" spans="1:2">
      <c r="A4594" s="1">
        <f t="shared" ca="1" si="142"/>
        <v>25</v>
      </c>
      <c r="B4594">
        <f t="shared" ca="1" si="143"/>
        <v>7</v>
      </c>
    </row>
    <row r="4595" spans="1:2">
      <c r="A4595" s="1">
        <f t="shared" ca="1" si="142"/>
        <v>2</v>
      </c>
      <c r="B4595">
        <f t="shared" ca="1" si="143"/>
        <v>6</v>
      </c>
    </row>
    <row r="4596" spans="1:2">
      <c r="A4596" s="1">
        <f t="shared" ca="1" si="142"/>
        <v>6</v>
      </c>
      <c r="B4596">
        <f t="shared" ca="1" si="143"/>
        <v>10</v>
      </c>
    </row>
    <row r="4597" spans="1:2">
      <c r="A4597" s="1">
        <f t="shared" ca="1" si="142"/>
        <v>35</v>
      </c>
      <c r="B4597">
        <f t="shared" ca="1" si="143"/>
        <v>34</v>
      </c>
    </row>
    <row r="4598" spans="1:2">
      <c r="A4598" s="1">
        <f t="shared" ca="1" si="142"/>
        <v>23</v>
      </c>
      <c r="B4598">
        <f t="shared" ca="1" si="143"/>
        <v>17</v>
      </c>
    </row>
    <row r="4599" spans="1:2">
      <c r="A4599" s="1">
        <f t="shared" ca="1" si="142"/>
        <v>9</v>
      </c>
      <c r="B4599">
        <f t="shared" ca="1" si="143"/>
        <v>27</v>
      </c>
    </row>
    <row r="4600" spans="1:2">
      <c r="A4600" s="1">
        <f t="shared" ca="1" si="142"/>
        <v>26</v>
      </c>
      <c r="B4600">
        <f t="shared" ca="1" si="143"/>
        <v>36</v>
      </c>
    </row>
    <row r="4601" spans="1:2">
      <c r="A4601" s="1">
        <f t="shared" ca="1" si="142"/>
        <v>33</v>
      </c>
      <c r="B4601">
        <f t="shared" ca="1" si="143"/>
        <v>22</v>
      </c>
    </row>
    <row r="4602" spans="1:2">
      <c r="A4602" s="1">
        <f t="shared" ca="1" si="142"/>
        <v>22</v>
      </c>
      <c r="B4602">
        <f t="shared" ca="1" si="143"/>
        <v>28</v>
      </c>
    </row>
    <row r="4603" spans="1:2">
      <c r="A4603" s="1">
        <f t="shared" ca="1" si="142"/>
        <v>22</v>
      </c>
      <c r="B4603">
        <f t="shared" ca="1" si="143"/>
        <v>28</v>
      </c>
    </row>
    <row r="4604" spans="1:2">
      <c r="A4604" s="1">
        <f t="shared" ca="1" si="142"/>
        <v>34</v>
      </c>
      <c r="B4604">
        <f t="shared" ca="1" si="143"/>
        <v>9</v>
      </c>
    </row>
    <row r="4605" spans="1:2">
      <c r="A4605" s="1">
        <f t="shared" ca="1" si="142"/>
        <v>7</v>
      </c>
      <c r="B4605">
        <f t="shared" ca="1" si="143"/>
        <v>31</v>
      </c>
    </row>
    <row r="4606" spans="1:2">
      <c r="A4606" s="1">
        <f t="shared" ca="1" si="142"/>
        <v>1</v>
      </c>
      <c r="B4606">
        <f t="shared" ca="1" si="143"/>
        <v>23</v>
      </c>
    </row>
    <row r="4607" spans="1:2">
      <c r="A4607" s="1">
        <f t="shared" ca="1" si="142"/>
        <v>14</v>
      </c>
      <c r="B4607">
        <f t="shared" ca="1" si="143"/>
        <v>25</v>
      </c>
    </row>
    <row r="4608" spans="1:2">
      <c r="A4608" s="1">
        <f t="shared" ca="1" si="142"/>
        <v>14</v>
      </c>
      <c r="B4608">
        <f t="shared" ca="1" si="143"/>
        <v>25</v>
      </c>
    </row>
    <row r="4609" spans="1:2">
      <c r="A4609" s="1">
        <f t="shared" ca="1" si="142"/>
        <v>2</v>
      </c>
      <c r="B4609">
        <f t="shared" ca="1" si="143"/>
        <v>6</v>
      </c>
    </row>
    <row r="4610" spans="1:2">
      <c r="A4610" s="1">
        <f t="shared" ref="A4610:A4673" ca="1" si="144">RANDBETWEEN(0,36)</f>
        <v>31</v>
      </c>
      <c r="B4610">
        <f t="shared" ref="B4610:B4673" ca="1" si="145">VLOOKUP($A4610,$Q$3:$R$39,2,0)</f>
        <v>26</v>
      </c>
    </row>
    <row r="4611" spans="1:2">
      <c r="A4611" s="1">
        <f t="shared" ca="1" si="144"/>
        <v>24</v>
      </c>
      <c r="B4611">
        <f t="shared" ca="1" si="145"/>
        <v>20</v>
      </c>
    </row>
    <row r="4612" spans="1:2">
      <c r="A4612" s="1">
        <f t="shared" ca="1" si="144"/>
        <v>0</v>
      </c>
      <c r="B4612">
        <f t="shared" ca="1" si="145"/>
        <v>0</v>
      </c>
    </row>
    <row r="4613" spans="1:2">
      <c r="A4613" s="1">
        <f t="shared" ca="1" si="144"/>
        <v>10</v>
      </c>
      <c r="B4613">
        <f t="shared" ca="1" si="145"/>
        <v>18</v>
      </c>
    </row>
    <row r="4614" spans="1:2">
      <c r="A4614" s="1">
        <f t="shared" ca="1" si="144"/>
        <v>18</v>
      </c>
      <c r="B4614">
        <f t="shared" ca="1" si="145"/>
        <v>29</v>
      </c>
    </row>
    <row r="4615" spans="1:2">
      <c r="A4615" s="1">
        <f t="shared" ca="1" si="144"/>
        <v>16</v>
      </c>
      <c r="B4615">
        <f t="shared" ca="1" si="145"/>
        <v>21</v>
      </c>
    </row>
    <row r="4616" spans="1:2">
      <c r="A4616" s="1">
        <f t="shared" ca="1" si="144"/>
        <v>2</v>
      </c>
      <c r="B4616">
        <f t="shared" ca="1" si="145"/>
        <v>6</v>
      </c>
    </row>
    <row r="4617" spans="1:2">
      <c r="A4617" s="1">
        <f t="shared" ca="1" si="144"/>
        <v>13</v>
      </c>
      <c r="B4617">
        <f t="shared" ca="1" si="145"/>
        <v>12</v>
      </c>
    </row>
    <row r="4618" spans="1:2">
      <c r="A4618" s="1">
        <f t="shared" ca="1" si="144"/>
        <v>26</v>
      </c>
      <c r="B4618">
        <f t="shared" ca="1" si="145"/>
        <v>36</v>
      </c>
    </row>
    <row r="4619" spans="1:2">
      <c r="A4619" s="1">
        <f t="shared" ca="1" si="144"/>
        <v>27</v>
      </c>
      <c r="B4619">
        <f t="shared" ca="1" si="145"/>
        <v>11</v>
      </c>
    </row>
    <row r="4620" spans="1:2">
      <c r="A4620" s="1">
        <f t="shared" ca="1" si="144"/>
        <v>12</v>
      </c>
      <c r="B4620">
        <f t="shared" ca="1" si="145"/>
        <v>33</v>
      </c>
    </row>
    <row r="4621" spans="1:2">
      <c r="A4621" s="1">
        <f t="shared" ca="1" si="144"/>
        <v>31</v>
      </c>
      <c r="B4621">
        <f t="shared" ca="1" si="145"/>
        <v>26</v>
      </c>
    </row>
    <row r="4622" spans="1:2">
      <c r="A4622" s="1">
        <f t="shared" ca="1" si="144"/>
        <v>23</v>
      </c>
      <c r="B4622">
        <f t="shared" ca="1" si="145"/>
        <v>17</v>
      </c>
    </row>
    <row r="4623" spans="1:2">
      <c r="A4623" s="1">
        <f t="shared" ca="1" si="144"/>
        <v>36</v>
      </c>
      <c r="B4623">
        <f t="shared" ca="1" si="145"/>
        <v>13</v>
      </c>
    </row>
    <row r="4624" spans="1:2">
      <c r="A4624" s="1">
        <f t="shared" ca="1" si="144"/>
        <v>13</v>
      </c>
      <c r="B4624">
        <f t="shared" ca="1" si="145"/>
        <v>12</v>
      </c>
    </row>
    <row r="4625" spans="1:2">
      <c r="A4625" s="1">
        <f t="shared" ca="1" si="144"/>
        <v>27</v>
      </c>
      <c r="B4625">
        <f t="shared" ca="1" si="145"/>
        <v>11</v>
      </c>
    </row>
    <row r="4626" spans="1:2">
      <c r="A4626" s="1">
        <f t="shared" ca="1" si="144"/>
        <v>23</v>
      </c>
      <c r="B4626">
        <f t="shared" ca="1" si="145"/>
        <v>17</v>
      </c>
    </row>
    <row r="4627" spans="1:2">
      <c r="A4627" s="1">
        <f t="shared" ca="1" si="144"/>
        <v>27</v>
      </c>
      <c r="B4627">
        <f t="shared" ca="1" si="145"/>
        <v>11</v>
      </c>
    </row>
    <row r="4628" spans="1:2">
      <c r="A4628" s="1">
        <f t="shared" ca="1" si="144"/>
        <v>8</v>
      </c>
      <c r="B4628">
        <f t="shared" ca="1" si="145"/>
        <v>16</v>
      </c>
    </row>
    <row r="4629" spans="1:2">
      <c r="A4629" s="1">
        <f t="shared" ca="1" si="144"/>
        <v>24</v>
      </c>
      <c r="B4629">
        <f t="shared" ca="1" si="145"/>
        <v>20</v>
      </c>
    </row>
    <row r="4630" spans="1:2">
      <c r="A4630" s="1">
        <f t="shared" ca="1" si="144"/>
        <v>31</v>
      </c>
      <c r="B4630">
        <f t="shared" ca="1" si="145"/>
        <v>26</v>
      </c>
    </row>
    <row r="4631" spans="1:2">
      <c r="A4631" s="1">
        <f t="shared" ca="1" si="144"/>
        <v>20</v>
      </c>
      <c r="B4631">
        <f t="shared" ca="1" si="145"/>
        <v>24</v>
      </c>
    </row>
    <row r="4632" spans="1:2">
      <c r="A4632" s="1">
        <f t="shared" ca="1" si="144"/>
        <v>22</v>
      </c>
      <c r="B4632">
        <f t="shared" ca="1" si="145"/>
        <v>28</v>
      </c>
    </row>
    <row r="4633" spans="1:2">
      <c r="A4633" s="1">
        <f t="shared" ca="1" si="144"/>
        <v>2</v>
      </c>
      <c r="B4633">
        <f t="shared" ca="1" si="145"/>
        <v>6</v>
      </c>
    </row>
    <row r="4634" spans="1:2">
      <c r="A4634" s="1">
        <f t="shared" ca="1" si="144"/>
        <v>36</v>
      </c>
      <c r="B4634">
        <f t="shared" ca="1" si="145"/>
        <v>13</v>
      </c>
    </row>
    <row r="4635" spans="1:2">
      <c r="A4635" s="1">
        <f t="shared" ca="1" si="144"/>
        <v>11</v>
      </c>
      <c r="B4635">
        <f t="shared" ca="1" si="145"/>
        <v>14</v>
      </c>
    </row>
    <row r="4636" spans="1:2">
      <c r="A4636" s="1">
        <f t="shared" ca="1" si="144"/>
        <v>14</v>
      </c>
      <c r="B4636">
        <f t="shared" ca="1" si="145"/>
        <v>25</v>
      </c>
    </row>
    <row r="4637" spans="1:2">
      <c r="A4637" s="1">
        <f t="shared" ca="1" si="144"/>
        <v>33</v>
      </c>
      <c r="B4637">
        <f t="shared" ca="1" si="145"/>
        <v>22</v>
      </c>
    </row>
    <row r="4638" spans="1:2">
      <c r="A4638" s="1">
        <f t="shared" ca="1" si="144"/>
        <v>30</v>
      </c>
      <c r="B4638">
        <f t="shared" ca="1" si="145"/>
        <v>15</v>
      </c>
    </row>
    <row r="4639" spans="1:2">
      <c r="A4639" s="1">
        <f t="shared" ca="1" si="144"/>
        <v>4</v>
      </c>
      <c r="B4639">
        <f t="shared" ca="1" si="145"/>
        <v>4</v>
      </c>
    </row>
    <row r="4640" spans="1:2">
      <c r="A4640" s="1">
        <f t="shared" ca="1" si="144"/>
        <v>13</v>
      </c>
      <c r="B4640">
        <f t="shared" ca="1" si="145"/>
        <v>12</v>
      </c>
    </row>
    <row r="4641" spans="1:2">
      <c r="A4641" s="1">
        <f t="shared" ca="1" si="144"/>
        <v>28</v>
      </c>
      <c r="B4641">
        <f t="shared" ca="1" si="145"/>
        <v>32</v>
      </c>
    </row>
    <row r="4642" spans="1:2">
      <c r="A4642" s="1">
        <f t="shared" ca="1" si="144"/>
        <v>35</v>
      </c>
      <c r="B4642">
        <f t="shared" ca="1" si="145"/>
        <v>34</v>
      </c>
    </row>
    <row r="4643" spans="1:2">
      <c r="A4643" s="1">
        <f t="shared" ca="1" si="144"/>
        <v>35</v>
      </c>
      <c r="B4643">
        <f t="shared" ca="1" si="145"/>
        <v>34</v>
      </c>
    </row>
    <row r="4644" spans="1:2">
      <c r="A4644" s="1">
        <f t="shared" ca="1" si="144"/>
        <v>6</v>
      </c>
      <c r="B4644">
        <f t="shared" ca="1" si="145"/>
        <v>10</v>
      </c>
    </row>
    <row r="4645" spans="1:2">
      <c r="A4645" s="1">
        <f t="shared" ca="1" si="144"/>
        <v>24</v>
      </c>
      <c r="B4645">
        <f t="shared" ca="1" si="145"/>
        <v>20</v>
      </c>
    </row>
    <row r="4646" spans="1:2">
      <c r="A4646" s="1">
        <f t="shared" ca="1" si="144"/>
        <v>35</v>
      </c>
      <c r="B4646">
        <f t="shared" ca="1" si="145"/>
        <v>34</v>
      </c>
    </row>
    <row r="4647" spans="1:2">
      <c r="A4647" s="1">
        <f t="shared" ca="1" si="144"/>
        <v>34</v>
      </c>
      <c r="B4647">
        <f t="shared" ca="1" si="145"/>
        <v>9</v>
      </c>
    </row>
    <row r="4648" spans="1:2">
      <c r="A4648" s="1">
        <f t="shared" ca="1" si="144"/>
        <v>14</v>
      </c>
      <c r="B4648">
        <f t="shared" ca="1" si="145"/>
        <v>25</v>
      </c>
    </row>
    <row r="4649" spans="1:2">
      <c r="A4649" s="1">
        <f t="shared" ca="1" si="144"/>
        <v>1</v>
      </c>
      <c r="B4649">
        <f t="shared" ca="1" si="145"/>
        <v>23</v>
      </c>
    </row>
    <row r="4650" spans="1:2">
      <c r="A4650" s="1">
        <f t="shared" ca="1" si="144"/>
        <v>7</v>
      </c>
      <c r="B4650">
        <f t="shared" ca="1" si="145"/>
        <v>31</v>
      </c>
    </row>
    <row r="4651" spans="1:2">
      <c r="A4651" s="1">
        <f t="shared" ca="1" si="144"/>
        <v>1</v>
      </c>
      <c r="B4651">
        <f t="shared" ca="1" si="145"/>
        <v>23</v>
      </c>
    </row>
    <row r="4652" spans="1:2">
      <c r="A4652" s="1">
        <f t="shared" ca="1" si="144"/>
        <v>25</v>
      </c>
      <c r="B4652">
        <f t="shared" ca="1" si="145"/>
        <v>7</v>
      </c>
    </row>
    <row r="4653" spans="1:2">
      <c r="A4653" s="1">
        <f t="shared" ca="1" si="144"/>
        <v>26</v>
      </c>
      <c r="B4653">
        <f t="shared" ca="1" si="145"/>
        <v>36</v>
      </c>
    </row>
    <row r="4654" spans="1:2">
      <c r="A4654" s="1">
        <f t="shared" ca="1" si="144"/>
        <v>26</v>
      </c>
      <c r="B4654">
        <f t="shared" ca="1" si="145"/>
        <v>36</v>
      </c>
    </row>
    <row r="4655" spans="1:2">
      <c r="A4655" s="1">
        <f t="shared" ca="1" si="144"/>
        <v>36</v>
      </c>
      <c r="B4655">
        <f t="shared" ca="1" si="145"/>
        <v>13</v>
      </c>
    </row>
    <row r="4656" spans="1:2">
      <c r="A4656" s="1">
        <f t="shared" ca="1" si="144"/>
        <v>25</v>
      </c>
      <c r="B4656">
        <f t="shared" ca="1" si="145"/>
        <v>7</v>
      </c>
    </row>
    <row r="4657" spans="1:2">
      <c r="A4657" s="1">
        <f t="shared" ca="1" si="144"/>
        <v>12</v>
      </c>
      <c r="B4657">
        <f t="shared" ca="1" si="145"/>
        <v>33</v>
      </c>
    </row>
    <row r="4658" spans="1:2">
      <c r="A4658" s="1">
        <f t="shared" ca="1" si="144"/>
        <v>23</v>
      </c>
      <c r="B4658">
        <f t="shared" ca="1" si="145"/>
        <v>17</v>
      </c>
    </row>
    <row r="4659" spans="1:2">
      <c r="A4659" s="1">
        <f t="shared" ca="1" si="144"/>
        <v>9</v>
      </c>
      <c r="B4659">
        <f t="shared" ca="1" si="145"/>
        <v>27</v>
      </c>
    </row>
    <row r="4660" spans="1:2">
      <c r="A4660" s="1">
        <f t="shared" ca="1" si="144"/>
        <v>0</v>
      </c>
      <c r="B4660">
        <f t="shared" ca="1" si="145"/>
        <v>0</v>
      </c>
    </row>
    <row r="4661" spans="1:2">
      <c r="A4661" s="1">
        <f t="shared" ca="1" si="144"/>
        <v>11</v>
      </c>
      <c r="B4661">
        <f t="shared" ca="1" si="145"/>
        <v>14</v>
      </c>
    </row>
    <row r="4662" spans="1:2">
      <c r="A4662" s="1">
        <f t="shared" ca="1" si="144"/>
        <v>21</v>
      </c>
      <c r="B4662">
        <f t="shared" ca="1" si="145"/>
        <v>5</v>
      </c>
    </row>
    <row r="4663" spans="1:2">
      <c r="A4663" s="1">
        <f t="shared" ca="1" si="144"/>
        <v>5</v>
      </c>
      <c r="B4663">
        <f t="shared" ca="1" si="145"/>
        <v>19</v>
      </c>
    </row>
    <row r="4664" spans="1:2">
      <c r="A4664" s="1">
        <f t="shared" ca="1" si="144"/>
        <v>25</v>
      </c>
      <c r="B4664">
        <f t="shared" ca="1" si="145"/>
        <v>7</v>
      </c>
    </row>
    <row r="4665" spans="1:2">
      <c r="A4665" s="1">
        <f t="shared" ca="1" si="144"/>
        <v>35</v>
      </c>
      <c r="B4665">
        <f t="shared" ca="1" si="145"/>
        <v>34</v>
      </c>
    </row>
    <row r="4666" spans="1:2">
      <c r="A4666" s="1">
        <f t="shared" ca="1" si="144"/>
        <v>19</v>
      </c>
      <c r="B4666">
        <f t="shared" ca="1" si="145"/>
        <v>3</v>
      </c>
    </row>
    <row r="4667" spans="1:2">
      <c r="A4667" s="1">
        <f t="shared" ca="1" si="144"/>
        <v>35</v>
      </c>
      <c r="B4667">
        <f t="shared" ca="1" si="145"/>
        <v>34</v>
      </c>
    </row>
    <row r="4668" spans="1:2">
      <c r="A4668" s="1">
        <f t="shared" ca="1" si="144"/>
        <v>21</v>
      </c>
      <c r="B4668">
        <f t="shared" ca="1" si="145"/>
        <v>5</v>
      </c>
    </row>
    <row r="4669" spans="1:2">
      <c r="A4669" s="1">
        <f t="shared" ca="1" si="144"/>
        <v>36</v>
      </c>
      <c r="B4669">
        <f t="shared" ca="1" si="145"/>
        <v>13</v>
      </c>
    </row>
    <row r="4670" spans="1:2">
      <c r="A4670" s="1">
        <f t="shared" ca="1" si="144"/>
        <v>0</v>
      </c>
      <c r="B4670">
        <f t="shared" ca="1" si="145"/>
        <v>0</v>
      </c>
    </row>
    <row r="4671" spans="1:2">
      <c r="A4671" s="1">
        <f t="shared" ca="1" si="144"/>
        <v>6</v>
      </c>
      <c r="B4671">
        <f t="shared" ca="1" si="145"/>
        <v>10</v>
      </c>
    </row>
    <row r="4672" spans="1:2">
      <c r="A4672" s="1">
        <f t="shared" ca="1" si="144"/>
        <v>19</v>
      </c>
      <c r="B4672">
        <f t="shared" ca="1" si="145"/>
        <v>3</v>
      </c>
    </row>
    <row r="4673" spans="1:2">
      <c r="A4673" s="1">
        <f t="shared" ca="1" si="144"/>
        <v>12</v>
      </c>
      <c r="B4673">
        <f t="shared" ca="1" si="145"/>
        <v>33</v>
      </c>
    </row>
    <row r="4674" spans="1:2">
      <c r="A4674" s="1">
        <f t="shared" ref="A4674:A4737" ca="1" si="146">RANDBETWEEN(0,36)</f>
        <v>24</v>
      </c>
      <c r="B4674">
        <f t="shared" ref="B4674:B4737" ca="1" si="147">VLOOKUP($A4674,$Q$3:$R$39,2,0)</f>
        <v>20</v>
      </c>
    </row>
    <row r="4675" spans="1:2">
      <c r="A4675" s="1">
        <f t="shared" ca="1" si="146"/>
        <v>35</v>
      </c>
      <c r="B4675">
        <f t="shared" ca="1" si="147"/>
        <v>34</v>
      </c>
    </row>
    <row r="4676" spans="1:2">
      <c r="A4676" s="1">
        <f t="shared" ca="1" si="146"/>
        <v>29</v>
      </c>
      <c r="B4676">
        <f t="shared" ca="1" si="147"/>
        <v>30</v>
      </c>
    </row>
    <row r="4677" spans="1:2">
      <c r="A4677" s="1">
        <f t="shared" ca="1" si="146"/>
        <v>7</v>
      </c>
      <c r="B4677">
        <f t="shared" ca="1" si="147"/>
        <v>31</v>
      </c>
    </row>
    <row r="4678" spans="1:2">
      <c r="A4678" s="1">
        <f t="shared" ca="1" si="146"/>
        <v>17</v>
      </c>
      <c r="B4678">
        <f t="shared" ca="1" si="147"/>
        <v>8</v>
      </c>
    </row>
    <row r="4679" spans="1:2">
      <c r="A4679" s="1">
        <f t="shared" ca="1" si="146"/>
        <v>28</v>
      </c>
      <c r="B4679">
        <f t="shared" ca="1" si="147"/>
        <v>32</v>
      </c>
    </row>
    <row r="4680" spans="1:2">
      <c r="A4680" s="1">
        <f t="shared" ca="1" si="146"/>
        <v>34</v>
      </c>
      <c r="B4680">
        <f t="shared" ca="1" si="147"/>
        <v>9</v>
      </c>
    </row>
    <row r="4681" spans="1:2">
      <c r="A4681" s="1">
        <f t="shared" ca="1" si="146"/>
        <v>1</v>
      </c>
      <c r="B4681">
        <f t="shared" ca="1" si="147"/>
        <v>23</v>
      </c>
    </row>
    <row r="4682" spans="1:2">
      <c r="A4682" s="1">
        <f t="shared" ca="1" si="146"/>
        <v>34</v>
      </c>
      <c r="B4682">
        <f t="shared" ca="1" si="147"/>
        <v>9</v>
      </c>
    </row>
    <row r="4683" spans="1:2">
      <c r="A4683" s="1">
        <f t="shared" ca="1" si="146"/>
        <v>34</v>
      </c>
      <c r="B4683">
        <f t="shared" ca="1" si="147"/>
        <v>9</v>
      </c>
    </row>
    <row r="4684" spans="1:2">
      <c r="A4684" s="1">
        <f t="shared" ca="1" si="146"/>
        <v>15</v>
      </c>
      <c r="B4684">
        <f t="shared" ca="1" si="147"/>
        <v>2</v>
      </c>
    </row>
    <row r="4685" spans="1:2">
      <c r="A4685" s="1">
        <f t="shared" ca="1" si="146"/>
        <v>18</v>
      </c>
      <c r="B4685">
        <f t="shared" ca="1" si="147"/>
        <v>29</v>
      </c>
    </row>
    <row r="4686" spans="1:2">
      <c r="A4686" s="1">
        <f t="shared" ca="1" si="146"/>
        <v>15</v>
      </c>
      <c r="B4686">
        <f t="shared" ca="1" si="147"/>
        <v>2</v>
      </c>
    </row>
    <row r="4687" spans="1:2">
      <c r="A4687" s="1">
        <f t="shared" ca="1" si="146"/>
        <v>5</v>
      </c>
      <c r="B4687">
        <f t="shared" ca="1" si="147"/>
        <v>19</v>
      </c>
    </row>
    <row r="4688" spans="1:2">
      <c r="A4688" s="1">
        <f t="shared" ca="1" si="146"/>
        <v>33</v>
      </c>
      <c r="B4688">
        <f t="shared" ca="1" si="147"/>
        <v>22</v>
      </c>
    </row>
    <row r="4689" spans="1:2">
      <c r="A4689" s="1">
        <f t="shared" ca="1" si="146"/>
        <v>24</v>
      </c>
      <c r="B4689">
        <f t="shared" ca="1" si="147"/>
        <v>20</v>
      </c>
    </row>
    <row r="4690" spans="1:2">
      <c r="A4690" s="1">
        <f t="shared" ca="1" si="146"/>
        <v>33</v>
      </c>
      <c r="B4690">
        <f t="shared" ca="1" si="147"/>
        <v>22</v>
      </c>
    </row>
    <row r="4691" spans="1:2">
      <c r="A4691" s="1">
        <f t="shared" ca="1" si="146"/>
        <v>0</v>
      </c>
      <c r="B4691">
        <f t="shared" ca="1" si="147"/>
        <v>0</v>
      </c>
    </row>
    <row r="4692" spans="1:2">
      <c r="A4692" s="1">
        <f t="shared" ca="1" si="146"/>
        <v>24</v>
      </c>
      <c r="B4692">
        <f t="shared" ca="1" si="147"/>
        <v>20</v>
      </c>
    </row>
    <row r="4693" spans="1:2">
      <c r="A4693" s="1">
        <f t="shared" ca="1" si="146"/>
        <v>30</v>
      </c>
      <c r="B4693">
        <f t="shared" ca="1" si="147"/>
        <v>15</v>
      </c>
    </row>
    <row r="4694" spans="1:2">
      <c r="A4694" s="1">
        <f t="shared" ca="1" si="146"/>
        <v>3</v>
      </c>
      <c r="B4694">
        <f t="shared" ca="1" si="147"/>
        <v>35</v>
      </c>
    </row>
    <row r="4695" spans="1:2">
      <c r="A4695" s="1">
        <f t="shared" ca="1" si="146"/>
        <v>27</v>
      </c>
      <c r="B4695">
        <f t="shared" ca="1" si="147"/>
        <v>11</v>
      </c>
    </row>
    <row r="4696" spans="1:2">
      <c r="A4696" s="1">
        <f t="shared" ca="1" si="146"/>
        <v>27</v>
      </c>
      <c r="B4696">
        <f t="shared" ca="1" si="147"/>
        <v>11</v>
      </c>
    </row>
    <row r="4697" spans="1:2">
      <c r="A4697" s="1">
        <f t="shared" ca="1" si="146"/>
        <v>11</v>
      </c>
      <c r="B4697">
        <f t="shared" ca="1" si="147"/>
        <v>14</v>
      </c>
    </row>
    <row r="4698" spans="1:2">
      <c r="A4698" s="1">
        <f t="shared" ca="1" si="146"/>
        <v>28</v>
      </c>
      <c r="B4698">
        <f t="shared" ca="1" si="147"/>
        <v>32</v>
      </c>
    </row>
    <row r="4699" spans="1:2">
      <c r="A4699" s="1">
        <f t="shared" ca="1" si="146"/>
        <v>5</v>
      </c>
      <c r="B4699">
        <f t="shared" ca="1" si="147"/>
        <v>19</v>
      </c>
    </row>
    <row r="4700" spans="1:2">
      <c r="A4700" s="1">
        <f t="shared" ca="1" si="146"/>
        <v>9</v>
      </c>
      <c r="B4700">
        <f t="shared" ca="1" si="147"/>
        <v>27</v>
      </c>
    </row>
    <row r="4701" spans="1:2">
      <c r="A4701" s="1">
        <f t="shared" ca="1" si="146"/>
        <v>7</v>
      </c>
      <c r="B4701">
        <f t="shared" ca="1" si="147"/>
        <v>31</v>
      </c>
    </row>
    <row r="4702" spans="1:2">
      <c r="A4702" s="1">
        <f t="shared" ca="1" si="146"/>
        <v>12</v>
      </c>
      <c r="B4702">
        <f t="shared" ca="1" si="147"/>
        <v>33</v>
      </c>
    </row>
    <row r="4703" spans="1:2">
      <c r="A4703" s="1">
        <f t="shared" ca="1" si="146"/>
        <v>27</v>
      </c>
      <c r="B4703">
        <f t="shared" ca="1" si="147"/>
        <v>11</v>
      </c>
    </row>
    <row r="4704" spans="1:2">
      <c r="A4704" s="1">
        <f t="shared" ca="1" si="146"/>
        <v>24</v>
      </c>
      <c r="B4704">
        <f t="shared" ca="1" si="147"/>
        <v>20</v>
      </c>
    </row>
    <row r="4705" spans="1:2">
      <c r="A4705" s="1">
        <f t="shared" ca="1" si="146"/>
        <v>17</v>
      </c>
      <c r="B4705">
        <f t="shared" ca="1" si="147"/>
        <v>8</v>
      </c>
    </row>
    <row r="4706" spans="1:2">
      <c r="A4706" s="1">
        <f t="shared" ca="1" si="146"/>
        <v>27</v>
      </c>
      <c r="B4706">
        <f t="shared" ca="1" si="147"/>
        <v>11</v>
      </c>
    </row>
    <row r="4707" spans="1:2">
      <c r="A4707" s="1">
        <f t="shared" ca="1" si="146"/>
        <v>30</v>
      </c>
      <c r="B4707">
        <f t="shared" ca="1" si="147"/>
        <v>15</v>
      </c>
    </row>
    <row r="4708" spans="1:2">
      <c r="A4708" s="1">
        <f t="shared" ca="1" si="146"/>
        <v>23</v>
      </c>
      <c r="B4708">
        <f t="shared" ca="1" si="147"/>
        <v>17</v>
      </c>
    </row>
    <row r="4709" spans="1:2">
      <c r="A4709" s="1">
        <f t="shared" ca="1" si="146"/>
        <v>27</v>
      </c>
      <c r="B4709">
        <f t="shared" ca="1" si="147"/>
        <v>11</v>
      </c>
    </row>
    <row r="4710" spans="1:2">
      <c r="A4710" s="1">
        <f t="shared" ca="1" si="146"/>
        <v>0</v>
      </c>
      <c r="B4710">
        <f t="shared" ca="1" si="147"/>
        <v>0</v>
      </c>
    </row>
    <row r="4711" spans="1:2">
      <c r="A4711" s="1">
        <f t="shared" ca="1" si="146"/>
        <v>8</v>
      </c>
      <c r="B4711">
        <f t="shared" ca="1" si="147"/>
        <v>16</v>
      </c>
    </row>
    <row r="4712" spans="1:2">
      <c r="A4712" s="1">
        <f t="shared" ca="1" si="146"/>
        <v>19</v>
      </c>
      <c r="B4712">
        <f t="shared" ca="1" si="147"/>
        <v>3</v>
      </c>
    </row>
    <row r="4713" spans="1:2">
      <c r="A4713" s="1">
        <f t="shared" ca="1" si="146"/>
        <v>32</v>
      </c>
      <c r="B4713">
        <f t="shared" ca="1" si="147"/>
        <v>1</v>
      </c>
    </row>
    <row r="4714" spans="1:2">
      <c r="A4714" s="1">
        <f t="shared" ca="1" si="146"/>
        <v>14</v>
      </c>
      <c r="B4714">
        <f t="shared" ca="1" si="147"/>
        <v>25</v>
      </c>
    </row>
    <row r="4715" spans="1:2">
      <c r="A4715" s="1">
        <f t="shared" ca="1" si="146"/>
        <v>6</v>
      </c>
      <c r="B4715">
        <f t="shared" ca="1" si="147"/>
        <v>10</v>
      </c>
    </row>
    <row r="4716" spans="1:2">
      <c r="A4716" s="1">
        <f t="shared" ca="1" si="146"/>
        <v>10</v>
      </c>
      <c r="B4716">
        <f t="shared" ca="1" si="147"/>
        <v>18</v>
      </c>
    </row>
    <row r="4717" spans="1:2">
      <c r="A4717" s="1">
        <f t="shared" ca="1" si="146"/>
        <v>10</v>
      </c>
      <c r="B4717">
        <f t="shared" ca="1" si="147"/>
        <v>18</v>
      </c>
    </row>
    <row r="4718" spans="1:2">
      <c r="A4718" s="1">
        <f t="shared" ca="1" si="146"/>
        <v>33</v>
      </c>
      <c r="B4718">
        <f t="shared" ca="1" si="147"/>
        <v>22</v>
      </c>
    </row>
    <row r="4719" spans="1:2">
      <c r="A4719" s="1">
        <f t="shared" ca="1" si="146"/>
        <v>14</v>
      </c>
      <c r="B4719">
        <f t="shared" ca="1" si="147"/>
        <v>25</v>
      </c>
    </row>
    <row r="4720" spans="1:2">
      <c r="A4720" s="1">
        <f t="shared" ca="1" si="146"/>
        <v>6</v>
      </c>
      <c r="B4720">
        <f t="shared" ca="1" si="147"/>
        <v>10</v>
      </c>
    </row>
    <row r="4721" spans="1:2">
      <c r="A4721" s="1">
        <f t="shared" ca="1" si="146"/>
        <v>12</v>
      </c>
      <c r="B4721">
        <f t="shared" ca="1" si="147"/>
        <v>33</v>
      </c>
    </row>
    <row r="4722" spans="1:2">
      <c r="A4722" s="1">
        <f t="shared" ca="1" si="146"/>
        <v>24</v>
      </c>
      <c r="B4722">
        <f t="shared" ca="1" si="147"/>
        <v>20</v>
      </c>
    </row>
    <row r="4723" spans="1:2">
      <c r="A4723" s="1">
        <f t="shared" ca="1" si="146"/>
        <v>14</v>
      </c>
      <c r="B4723">
        <f t="shared" ca="1" si="147"/>
        <v>25</v>
      </c>
    </row>
    <row r="4724" spans="1:2">
      <c r="A4724" s="1">
        <f t="shared" ca="1" si="146"/>
        <v>7</v>
      </c>
      <c r="B4724">
        <f t="shared" ca="1" si="147"/>
        <v>31</v>
      </c>
    </row>
    <row r="4725" spans="1:2">
      <c r="A4725" s="1">
        <f t="shared" ca="1" si="146"/>
        <v>28</v>
      </c>
      <c r="B4725">
        <f t="shared" ca="1" si="147"/>
        <v>32</v>
      </c>
    </row>
    <row r="4726" spans="1:2">
      <c r="A4726" s="1">
        <f t="shared" ca="1" si="146"/>
        <v>28</v>
      </c>
      <c r="B4726">
        <f t="shared" ca="1" si="147"/>
        <v>32</v>
      </c>
    </row>
    <row r="4727" spans="1:2">
      <c r="A4727" s="1">
        <f t="shared" ca="1" si="146"/>
        <v>31</v>
      </c>
      <c r="B4727">
        <f t="shared" ca="1" si="147"/>
        <v>26</v>
      </c>
    </row>
    <row r="4728" spans="1:2">
      <c r="A4728" s="1">
        <f t="shared" ca="1" si="146"/>
        <v>16</v>
      </c>
      <c r="B4728">
        <f t="shared" ca="1" si="147"/>
        <v>21</v>
      </c>
    </row>
    <row r="4729" spans="1:2">
      <c r="A4729" s="1">
        <f t="shared" ca="1" si="146"/>
        <v>36</v>
      </c>
      <c r="B4729">
        <f t="shared" ca="1" si="147"/>
        <v>13</v>
      </c>
    </row>
    <row r="4730" spans="1:2">
      <c r="A4730" s="1">
        <f t="shared" ca="1" si="146"/>
        <v>6</v>
      </c>
      <c r="B4730">
        <f t="shared" ca="1" si="147"/>
        <v>10</v>
      </c>
    </row>
    <row r="4731" spans="1:2">
      <c r="A4731" s="1">
        <f t="shared" ca="1" si="146"/>
        <v>23</v>
      </c>
      <c r="B4731">
        <f t="shared" ca="1" si="147"/>
        <v>17</v>
      </c>
    </row>
    <row r="4732" spans="1:2">
      <c r="A4732" s="1">
        <f t="shared" ca="1" si="146"/>
        <v>11</v>
      </c>
      <c r="B4732">
        <f t="shared" ca="1" si="147"/>
        <v>14</v>
      </c>
    </row>
    <row r="4733" spans="1:2">
      <c r="A4733" s="1">
        <f t="shared" ca="1" si="146"/>
        <v>13</v>
      </c>
      <c r="B4733">
        <f t="shared" ca="1" si="147"/>
        <v>12</v>
      </c>
    </row>
    <row r="4734" spans="1:2">
      <c r="A4734" s="1">
        <f t="shared" ca="1" si="146"/>
        <v>36</v>
      </c>
      <c r="B4734">
        <f t="shared" ca="1" si="147"/>
        <v>13</v>
      </c>
    </row>
    <row r="4735" spans="1:2">
      <c r="A4735" s="1">
        <f t="shared" ca="1" si="146"/>
        <v>24</v>
      </c>
      <c r="B4735">
        <f t="shared" ca="1" si="147"/>
        <v>20</v>
      </c>
    </row>
    <row r="4736" spans="1:2">
      <c r="A4736" s="1">
        <f t="shared" ca="1" si="146"/>
        <v>2</v>
      </c>
      <c r="B4736">
        <f t="shared" ca="1" si="147"/>
        <v>6</v>
      </c>
    </row>
    <row r="4737" spans="1:2">
      <c r="A4737" s="1">
        <f t="shared" ca="1" si="146"/>
        <v>1</v>
      </c>
      <c r="B4737">
        <f t="shared" ca="1" si="147"/>
        <v>23</v>
      </c>
    </row>
    <row r="4738" spans="1:2">
      <c r="A4738" s="1">
        <f t="shared" ref="A4738:A4801" ca="1" si="148">RANDBETWEEN(0,36)</f>
        <v>29</v>
      </c>
      <c r="B4738">
        <f t="shared" ref="B4738:B4801" ca="1" si="149">VLOOKUP($A4738,$Q$3:$R$39,2,0)</f>
        <v>30</v>
      </c>
    </row>
    <row r="4739" spans="1:2">
      <c r="A4739" s="1">
        <f t="shared" ca="1" si="148"/>
        <v>9</v>
      </c>
      <c r="B4739">
        <f t="shared" ca="1" si="149"/>
        <v>27</v>
      </c>
    </row>
    <row r="4740" spans="1:2">
      <c r="A4740" s="1">
        <f t="shared" ca="1" si="148"/>
        <v>9</v>
      </c>
      <c r="B4740">
        <f t="shared" ca="1" si="149"/>
        <v>27</v>
      </c>
    </row>
    <row r="4741" spans="1:2">
      <c r="A4741" s="1">
        <f t="shared" ca="1" si="148"/>
        <v>24</v>
      </c>
      <c r="B4741">
        <f t="shared" ca="1" si="149"/>
        <v>20</v>
      </c>
    </row>
    <row r="4742" spans="1:2">
      <c r="A4742" s="1">
        <f t="shared" ca="1" si="148"/>
        <v>0</v>
      </c>
      <c r="B4742">
        <f t="shared" ca="1" si="149"/>
        <v>0</v>
      </c>
    </row>
    <row r="4743" spans="1:2">
      <c r="A4743" s="1">
        <f t="shared" ca="1" si="148"/>
        <v>3</v>
      </c>
      <c r="B4743">
        <f t="shared" ca="1" si="149"/>
        <v>35</v>
      </c>
    </row>
    <row r="4744" spans="1:2">
      <c r="A4744" s="1">
        <f t="shared" ca="1" si="148"/>
        <v>8</v>
      </c>
      <c r="B4744">
        <f t="shared" ca="1" si="149"/>
        <v>16</v>
      </c>
    </row>
    <row r="4745" spans="1:2">
      <c r="A4745" s="1">
        <f t="shared" ca="1" si="148"/>
        <v>9</v>
      </c>
      <c r="B4745">
        <f t="shared" ca="1" si="149"/>
        <v>27</v>
      </c>
    </row>
    <row r="4746" spans="1:2">
      <c r="A4746" s="1">
        <f t="shared" ca="1" si="148"/>
        <v>23</v>
      </c>
      <c r="B4746">
        <f t="shared" ca="1" si="149"/>
        <v>17</v>
      </c>
    </row>
    <row r="4747" spans="1:2">
      <c r="A4747" s="1">
        <f t="shared" ca="1" si="148"/>
        <v>24</v>
      </c>
      <c r="B4747">
        <f t="shared" ca="1" si="149"/>
        <v>20</v>
      </c>
    </row>
    <row r="4748" spans="1:2">
      <c r="A4748" s="1">
        <f t="shared" ca="1" si="148"/>
        <v>28</v>
      </c>
      <c r="B4748">
        <f t="shared" ca="1" si="149"/>
        <v>32</v>
      </c>
    </row>
    <row r="4749" spans="1:2">
      <c r="A4749" s="1">
        <f t="shared" ca="1" si="148"/>
        <v>24</v>
      </c>
      <c r="B4749">
        <f t="shared" ca="1" si="149"/>
        <v>20</v>
      </c>
    </row>
    <row r="4750" spans="1:2">
      <c r="A4750" s="1">
        <f t="shared" ca="1" si="148"/>
        <v>23</v>
      </c>
      <c r="B4750">
        <f t="shared" ca="1" si="149"/>
        <v>17</v>
      </c>
    </row>
    <row r="4751" spans="1:2">
      <c r="A4751" s="1">
        <f t="shared" ca="1" si="148"/>
        <v>20</v>
      </c>
      <c r="B4751">
        <f t="shared" ca="1" si="149"/>
        <v>24</v>
      </c>
    </row>
    <row r="4752" spans="1:2">
      <c r="A4752" s="1">
        <f t="shared" ca="1" si="148"/>
        <v>7</v>
      </c>
      <c r="B4752">
        <f t="shared" ca="1" si="149"/>
        <v>31</v>
      </c>
    </row>
    <row r="4753" spans="1:2">
      <c r="A4753" s="1">
        <f t="shared" ca="1" si="148"/>
        <v>33</v>
      </c>
      <c r="B4753">
        <f t="shared" ca="1" si="149"/>
        <v>22</v>
      </c>
    </row>
    <row r="4754" spans="1:2">
      <c r="A4754" s="1">
        <f t="shared" ca="1" si="148"/>
        <v>17</v>
      </c>
      <c r="B4754">
        <f t="shared" ca="1" si="149"/>
        <v>8</v>
      </c>
    </row>
    <row r="4755" spans="1:2">
      <c r="A4755" s="1">
        <f t="shared" ca="1" si="148"/>
        <v>29</v>
      </c>
      <c r="B4755">
        <f t="shared" ca="1" si="149"/>
        <v>30</v>
      </c>
    </row>
    <row r="4756" spans="1:2">
      <c r="A4756" s="1">
        <f t="shared" ca="1" si="148"/>
        <v>25</v>
      </c>
      <c r="B4756">
        <f t="shared" ca="1" si="149"/>
        <v>7</v>
      </c>
    </row>
    <row r="4757" spans="1:2">
      <c r="A4757" s="1">
        <f t="shared" ca="1" si="148"/>
        <v>23</v>
      </c>
      <c r="B4757">
        <f t="shared" ca="1" si="149"/>
        <v>17</v>
      </c>
    </row>
    <row r="4758" spans="1:2">
      <c r="A4758" s="1">
        <f t="shared" ca="1" si="148"/>
        <v>0</v>
      </c>
      <c r="B4758">
        <f t="shared" ca="1" si="149"/>
        <v>0</v>
      </c>
    </row>
    <row r="4759" spans="1:2">
      <c r="A4759" s="1">
        <f t="shared" ca="1" si="148"/>
        <v>16</v>
      </c>
      <c r="B4759">
        <f t="shared" ca="1" si="149"/>
        <v>21</v>
      </c>
    </row>
    <row r="4760" spans="1:2">
      <c r="A4760" s="1">
        <f t="shared" ca="1" si="148"/>
        <v>31</v>
      </c>
      <c r="B4760">
        <f t="shared" ca="1" si="149"/>
        <v>26</v>
      </c>
    </row>
    <row r="4761" spans="1:2">
      <c r="A4761" s="1">
        <f t="shared" ca="1" si="148"/>
        <v>36</v>
      </c>
      <c r="B4761">
        <f t="shared" ca="1" si="149"/>
        <v>13</v>
      </c>
    </row>
    <row r="4762" spans="1:2">
      <c r="A4762" s="1">
        <f t="shared" ca="1" si="148"/>
        <v>20</v>
      </c>
      <c r="B4762">
        <f t="shared" ca="1" si="149"/>
        <v>24</v>
      </c>
    </row>
    <row r="4763" spans="1:2">
      <c r="A4763" s="1">
        <f t="shared" ca="1" si="148"/>
        <v>7</v>
      </c>
      <c r="B4763">
        <f t="shared" ca="1" si="149"/>
        <v>31</v>
      </c>
    </row>
    <row r="4764" spans="1:2">
      <c r="A4764" s="1">
        <f t="shared" ca="1" si="148"/>
        <v>4</v>
      </c>
      <c r="B4764">
        <f t="shared" ca="1" si="149"/>
        <v>4</v>
      </c>
    </row>
    <row r="4765" spans="1:2">
      <c r="A4765" s="1">
        <f t="shared" ca="1" si="148"/>
        <v>16</v>
      </c>
      <c r="B4765">
        <f t="shared" ca="1" si="149"/>
        <v>21</v>
      </c>
    </row>
    <row r="4766" spans="1:2">
      <c r="A4766" s="1">
        <f t="shared" ca="1" si="148"/>
        <v>35</v>
      </c>
      <c r="B4766">
        <f t="shared" ca="1" si="149"/>
        <v>34</v>
      </c>
    </row>
    <row r="4767" spans="1:2">
      <c r="A4767" s="1">
        <f t="shared" ca="1" si="148"/>
        <v>8</v>
      </c>
      <c r="B4767">
        <f t="shared" ca="1" si="149"/>
        <v>16</v>
      </c>
    </row>
    <row r="4768" spans="1:2">
      <c r="A4768" s="1">
        <f t="shared" ca="1" si="148"/>
        <v>7</v>
      </c>
      <c r="B4768">
        <f t="shared" ca="1" si="149"/>
        <v>31</v>
      </c>
    </row>
    <row r="4769" spans="1:2">
      <c r="A4769" s="1">
        <f t="shared" ca="1" si="148"/>
        <v>33</v>
      </c>
      <c r="B4769">
        <f t="shared" ca="1" si="149"/>
        <v>22</v>
      </c>
    </row>
    <row r="4770" spans="1:2">
      <c r="A4770" s="1">
        <f t="shared" ca="1" si="148"/>
        <v>22</v>
      </c>
      <c r="B4770">
        <f t="shared" ca="1" si="149"/>
        <v>28</v>
      </c>
    </row>
    <row r="4771" spans="1:2">
      <c r="A4771" s="1">
        <f t="shared" ca="1" si="148"/>
        <v>7</v>
      </c>
      <c r="B4771">
        <f t="shared" ca="1" si="149"/>
        <v>31</v>
      </c>
    </row>
    <row r="4772" spans="1:2">
      <c r="A4772" s="1">
        <f t="shared" ca="1" si="148"/>
        <v>26</v>
      </c>
      <c r="B4772">
        <f t="shared" ca="1" si="149"/>
        <v>36</v>
      </c>
    </row>
    <row r="4773" spans="1:2">
      <c r="A4773" s="1">
        <f t="shared" ca="1" si="148"/>
        <v>28</v>
      </c>
      <c r="B4773">
        <f t="shared" ca="1" si="149"/>
        <v>32</v>
      </c>
    </row>
    <row r="4774" spans="1:2">
      <c r="A4774" s="1">
        <f t="shared" ca="1" si="148"/>
        <v>35</v>
      </c>
      <c r="B4774">
        <f t="shared" ca="1" si="149"/>
        <v>34</v>
      </c>
    </row>
    <row r="4775" spans="1:2">
      <c r="A4775" s="1">
        <f t="shared" ca="1" si="148"/>
        <v>27</v>
      </c>
      <c r="B4775">
        <f t="shared" ca="1" si="149"/>
        <v>11</v>
      </c>
    </row>
    <row r="4776" spans="1:2">
      <c r="A4776" s="1">
        <f t="shared" ca="1" si="148"/>
        <v>6</v>
      </c>
      <c r="B4776">
        <f t="shared" ca="1" si="149"/>
        <v>10</v>
      </c>
    </row>
    <row r="4777" spans="1:2">
      <c r="A4777" s="1">
        <f t="shared" ca="1" si="148"/>
        <v>23</v>
      </c>
      <c r="B4777">
        <f t="shared" ca="1" si="149"/>
        <v>17</v>
      </c>
    </row>
    <row r="4778" spans="1:2">
      <c r="A4778" s="1">
        <f t="shared" ca="1" si="148"/>
        <v>34</v>
      </c>
      <c r="B4778">
        <f t="shared" ca="1" si="149"/>
        <v>9</v>
      </c>
    </row>
    <row r="4779" spans="1:2">
      <c r="A4779" s="1">
        <f t="shared" ca="1" si="148"/>
        <v>13</v>
      </c>
      <c r="B4779">
        <f t="shared" ca="1" si="149"/>
        <v>12</v>
      </c>
    </row>
    <row r="4780" spans="1:2">
      <c r="A4780" s="1">
        <f t="shared" ca="1" si="148"/>
        <v>19</v>
      </c>
      <c r="B4780">
        <f t="shared" ca="1" si="149"/>
        <v>3</v>
      </c>
    </row>
    <row r="4781" spans="1:2">
      <c r="A4781" s="1">
        <f t="shared" ca="1" si="148"/>
        <v>24</v>
      </c>
      <c r="B4781">
        <f t="shared" ca="1" si="149"/>
        <v>20</v>
      </c>
    </row>
    <row r="4782" spans="1:2">
      <c r="A4782" s="1">
        <f t="shared" ca="1" si="148"/>
        <v>9</v>
      </c>
      <c r="B4782">
        <f t="shared" ca="1" si="149"/>
        <v>27</v>
      </c>
    </row>
    <row r="4783" spans="1:2">
      <c r="A4783" s="1">
        <f t="shared" ca="1" si="148"/>
        <v>14</v>
      </c>
      <c r="B4783">
        <f t="shared" ca="1" si="149"/>
        <v>25</v>
      </c>
    </row>
    <row r="4784" spans="1:2">
      <c r="A4784" s="1">
        <f t="shared" ca="1" si="148"/>
        <v>25</v>
      </c>
      <c r="B4784">
        <f t="shared" ca="1" si="149"/>
        <v>7</v>
      </c>
    </row>
    <row r="4785" spans="1:2">
      <c r="A4785" s="1">
        <f t="shared" ca="1" si="148"/>
        <v>28</v>
      </c>
      <c r="B4785">
        <f t="shared" ca="1" si="149"/>
        <v>32</v>
      </c>
    </row>
    <row r="4786" spans="1:2">
      <c r="A4786" s="1">
        <f t="shared" ca="1" si="148"/>
        <v>1</v>
      </c>
      <c r="B4786">
        <f t="shared" ca="1" si="149"/>
        <v>23</v>
      </c>
    </row>
    <row r="4787" spans="1:2">
      <c r="A4787" s="1">
        <f t="shared" ca="1" si="148"/>
        <v>2</v>
      </c>
      <c r="B4787">
        <f t="shared" ca="1" si="149"/>
        <v>6</v>
      </c>
    </row>
    <row r="4788" spans="1:2">
      <c r="A4788" s="1">
        <f t="shared" ca="1" si="148"/>
        <v>29</v>
      </c>
      <c r="B4788">
        <f t="shared" ca="1" si="149"/>
        <v>30</v>
      </c>
    </row>
    <row r="4789" spans="1:2">
      <c r="A4789" s="1">
        <f t="shared" ca="1" si="148"/>
        <v>28</v>
      </c>
      <c r="B4789">
        <f t="shared" ca="1" si="149"/>
        <v>32</v>
      </c>
    </row>
    <row r="4790" spans="1:2">
      <c r="A4790" s="1">
        <f t="shared" ca="1" si="148"/>
        <v>15</v>
      </c>
      <c r="B4790">
        <f t="shared" ca="1" si="149"/>
        <v>2</v>
      </c>
    </row>
    <row r="4791" spans="1:2">
      <c r="A4791" s="1">
        <f t="shared" ca="1" si="148"/>
        <v>9</v>
      </c>
      <c r="B4791">
        <f t="shared" ca="1" si="149"/>
        <v>27</v>
      </c>
    </row>
    <row r="4792" spans="1:2">
      <c r="A4792" s="1">
        <f t="shared" ca="1" si="148"/>
        <v>19</v>
      </c>
      <c r="B4792">
        <f t="shared" ca="1" si="149"/>
        <v>3</v>
      </c>
    </row>
    <row r="4793" spans="1:2">
      <c r="A4793" s="1">
        <f t="shared" ca="1" si="148"/>
        <v>2</v>
      </c>
      <c r="B4793">
        <f t="shared" ca="1" si="149"/>
        <v>6</v>
      </c>
    </row>
    <row r="4794" spans="1:2">
      <c r="A4794" s="1">
        <f t="shared" ca="1" si="148"/>
        <v>5</v>
      </c>
      <c r="B4794">
        <f t="shared" ca="1" si="149"/>
        <v>19</v>
      </c>
    </row>
    <row r="4795" spans="1:2">
      <c r="A4795" s="1">
        <f t="shared" ca="1" si="148"/>
        <v>24</v>
      </c>
      <c r="B4795">
        <f t="shared" ca="1" si="149"/>
        <v>20</v>
      </c>
    </row>
    <row r="4796" spans="1:2">
      <c r="A4796" s="1">
        <f t="shared" ca="1" si="148"/>
        <v>8</v>
      </c>
      <c r="B4796">
        <f t="shared" ca="1" si="149"/>
        <v>16</v>
      </c>
    </row>
    <row r="4797" spans="1:2">
      <c r="A4797" s="1">
        <f t="shared" ca="1" si="148"/>
        <v>3</v>
      </c>
      <c r="B4797">
        <f t="shared" ca="1" si="149"/>
        <v>35</v>
      </c>
    </row>
    <row r="4798" spans="1:2">
      <c r="A4798" s="1">
        <f t="shared" ca="1" si="148"/>
        <v>5</v>
      </c>
      <c r="B4798">
        <f t="shared" ca="1" si="149"/>
        <v>19</v>
      </c>
    </row>
    <row r="4799" spans="1:2">
      <c r="A4799" s="1">
        <f t="shared" ca="1" si="148"/>
        <v>32</v>
      </c>
      <c r="B4799">
        <f t="shared" ca="1" si="149"/>
        <v>1</v>
      </c>
    </row>
    <row r="4800" spans="1:2">
      <c r="A4800" s="1">
        <f t="shared" ca="1" si="148"/>
        <v>10</v>
      </c>
      <c r="B4800">
        <f t="shared" ca="1" si="149"/>
        <v>18</v>
      </c>
    </row>
    <row r="4801" spans="1:2">
      <c r="A4801" s="1">
        <f t="shared" ca="1" si="148"/>
        <v>29</v>
      </c>
      <c r="B4801">
        <f t="shared" ca="1" si="149"/>
        <v>30</v>
      </c>
    </row>
    <row r="4802" spans="1:2">
      <c r="A4802" s="1">
        <f t="shared" ref="A4802:A4865" ca="1" si="150">RANDBETWEEN(0,36)</f>
        <v>35</v>
      </c>
      <c r="B4802">
        <f t="shared" ref="B4802:B4865" ca="1" si="151">VLOOKUP($A4802,$Q$3:$R$39,2,0)</f>
        <v>34</v>
      </c>
    </row>
    <row r="4803" spans="1:2">
      <c r="A4803" s="1">
        <f t="shared" ca="1" si="150"/>
        <v>0</v>
      </c>
      <c r="B4803">
        <f t="shared" ca="1" si="151"/>
        <v>0</v>
      </c>
    </row>
    <row r="4804" spans="1:2">
      <c r="A4804" s="1">
        <f t="shared" ca="1" si="150"/>
        <v>32</v>
      </c>
      <c r="B4804">
        <f t="shared" ca="1" si="151"/>
        <v>1</v>
      </c>
    </row>
    <row r="4805" spans="1:2">
      <c r="A4805" s="1">
        <f t="shared" ca="1" si="150"/>
        <v>17</v>
      </c>
      <c r="B4805">
        <f t="shared" ca="1" si="151"/>
        <v>8</v>
      </c>
    </row>
    <row r="4806" spans="1:2">
      <c r="A4806" s="1">
        <f t="shared" ca="1" si="150"/>
        <v>29</v>
      </c>
      <c r="B4806">
        <f t="shared" ca="1" si="151"/>
        <v>30</v>
      </c>
    </row>
    <row r="4807" spans="1:2">
      <c r="A4807" s="1">
        <f t="shared" ca="1" si="150"/>
        <v>1</v>
      </c>
      <c r="B4807">
        <f t="shared" ca="1" si="151"/>
        <v>23</v>
      </c>
    </row>
    <row r="4808" spans="1:2">
      <c r="A4808" s="1">
        <f t="shared" ca="1" si="150"/>
        <v>0</v>
      </c>
      <c r="B4808">
        <f t="shared" ca="1" si="151"/>
        <v>0</v>
      </c>
    </row>
    <row r="4809" spans="1:2">
      <c r="A4809" s="1">
        <f t="shared" ca="1" si="150"/>
        <v>25</v>
      </c>
      <c r="B4809">
        <f t="shared" ca="1" si="151"/>
        <v>7</v>
      </c>
    </row>
    <row r="4810" spans="1:2">
      <c r="A4810" s="1">
        <f t="shared" ca="1" si="150"/>
        <v>17</v>
      </c>
      <c r="B4810">
        <f t="shared" ca="1" si="151"/>
        <v>8</v>
      </c>
    </row>
    <row r="4811" spans="1:2">
      <c r="A4811" s="1">
        <f t="shared" ca="1" si="150"/>
        <v>16</v>
      </c>
      <c r="B4811">
        <f t="shared" ca="1" si="151"/>
        <v>21</v>
      </c>
    </row>
    <row r="4812" spans="1:2">
      <c r="A4812" s="1">
        <f t="shared" ca="1" si="150"/>
        <v>0</v>
      </c>
      <c r="B4812">
        <f t="shared" ca="1" si="151"/>
        <v>0</v>
      </c>
    </row>
    <row r="4813" spans="1:2">
      <c r="A4813" s="1">
        <f t="shared" ca="1" si="150"/>
        <v>8</v>
      </c>
      <c r="B4813">
        <f t="shared" ca="1" si="151"/>
        <v>16</v>
      </c>
    </row>
    <row r="4814" spans="1:2">
      <c r="A4814" s="1">
        <f t="shared" ca="1" si="150"/>
        <v>9</v>
      </c>
      <c r="B4814">
        <f t="shared" ca="1" si="151"/>
        <v>27</v>
      </c>
    </row>
    <row r="4815" spans="1:2">
      <c r="A4815" s="1">
        <f t="shared" ca="1" si="150"/>
        <v>34</v>
      </c>
      <c r="B4815">
        <f t="shared" ca="1" si="151"/>
        <v>9</v>
      </c>
    </row>
    <row r="4816" spans="1:2">
      <c r="A4816" s="1">
        <f t="shared" ca="1" si="150"/>
        <v>0</v>
      </c>
      <c r="B4816">
        <f t="shared" ca="1" si="151"/>
        <v>0</v>
      </c>
    </row>
    <row r="4817" spans="1:2">
      <c r="A4817" s="1">
        <f t="shared" ca="1" si="150"/>
        <v>22</v>
      </c>
      <c r="B4817">
        <f t="shared" ca="1" si="151"/>
        <v>28</v>
      </c>
    </row>
    <row r="4818" spans="1:2">
      <c r="A4818" s="1">
        <f t="shared" ca="1" si="150"/>
        <v>8</v>
      </c>
      <c r="B4818">
        <f t="shared" ca="1" si="151"/>
        <v>16</v>
      </c>
    </row>
    <row r="4819" spans="1:2">
      <c r="A4819" s="1">
        <f t="shared" ca="1" si="150"/>
        <v>18</v>
      </c>
      <c r="B4819">
        <f t="shared" ca="1" si="151"/>
        <v>29</v>
      </c>
    </row>
    <row r="4820" spans="1:2">
      <c r="A4820" s="1">
        <f t="shared" ca="1" si="150"/>
        <v>34</v>
      </c>
      <c r="B4820">
        <f t="shared" ca="1" si="151"/>
        <v>9</v>
      </c>
    </row>
    <row r="4821" spans="1:2">
      <c r="A4821" s="1">
        <f t="shared" ca="1" si="150"/>
        <v>15</v>
      </c>
      <c r="B4821">
        <f t="shared" ca="1" si="151"/>
        <v>2</v>
      </c>
    </row>
    <row r="4822" spans="1:2">
      <c r="A4822" s="1">
        <f t="shared" ca="1" si="150"/>
        <v>13</v>
      </c>
      <c r="B4822">
        <f t="shared" ca="1" si="151"/>
        <v>12</v>
      </c>
    </row>
    <row r="4823" spans="1:2">
      <c r="A4823" s="1">
        <f t="shared" ca="1" si="150"/>
        <v>22</v>
      </c>
      <c r="B4823">
        <f t="shared" ca="1" si="151"/>
        <v>28</v>
      </c>
    </row>
    <row r="4824" spans="1:2">
      <c r="A4824" s="1">
        <f t="shared" ca="1" si="150"/>
        <v>13</v>
      </c>
      <c r="B4824">
        <f t="shared" ca="1" si="151"/>
        <v>12</v>
      </c>
    </row>
    <row r="4825" spans="1:2">
      <c r="A4825" s="1">
        <f t="shared" ca="1" si="150"/>
        <v>34</v>
      </c>
      <c r="B4825">
        <f t="shared" ca="1" si="151"/>
        <v>9</v>
      </c>
    </row>
    <row r="4826" spans="1:2">
      <c r="A4826" s="1">
        <f t="shared" ca="1" si="150"/>
        <v>22</v>
      </c>
      <c r="B4826">
        <f t="shared" ca="1" si="151"/>
        <v>28</v>
      </c>
    </row>
    <row r="4827" spans="1:2">
      <c r="A4827" s="1">
        <f t="shared" ca="1" si="150"/>
        <v>17</v>
      </c>
      <c r="B4827">
        <f t="shared" ca="1" si="151"/>
        <v>8</v>
      </c>
    </row>
    <row r="4828" spans="1:2">
      <c r="A4828" s="1">
        <f t="shared" ca="1" si="150"/>
        <v>18</v>
      </c>
      <c r="B4828">
        <f t="shared" ca="1" si="151"/>
        <v>29</v>
      </c>
    </row>
    <row r="4829" spans="1:2">
      <c r="A4829" s="1">
        <f t="shared" ca="1" si="150"/>
        <v>33</v>
      </c>
      <c r="B4829">
        <f t="shared" ca="1" si="151"/>
        <v>22</v>
      </c>
    </row>
    <row r="4830" spans="1:2">
      <c r="A4830" s="1">
        <f t="shared" ca="1" si="150"/>
        <v>25</v>
      </c>
      <c r="B4830">
        <f t="shared" ca="1" si="151"/>
        <v>7</v>
      </c>
    </row>
    <row r="4831" spans="1:2">
      <c r="A4831" s="1">
        <f t="shared" ca="1" si="150"/>
        <v>14</v>
      </c>
      <c r="B4831">
        <f t="shared" ca="1" si="151"/>
        <v>25</v>
      </c>
    </row>
    <row r="4832" spans="1:2">
      <c r="A4832" s="1">
        <f t="shared" ca="1" si="150"/>
        <v>27</v>
      </c>
      <c r="B4832">
        <f t="shared" ca="1" si="151"/>
        <v>11</v>
      </c>
    </row>
    <row r="4833" spans="1:2">
      <c r="A4833" s="1">
        <f t="shared" ca="1" si="150"/>
        <v>0</v>
      </c>
      <c r="B4833">
        <f t="shared" ca="1" si="151"/>
        <v>0</v>
      </c>
    </row>
    <row r="4834" spans="1:2">
      <c r="A4834" s="1">
        <f t="shared" ca="1" si="150"/>
        <v>30</v>
      </c>
      <c r="B4834">
        <f t="shared" ca="1" si="151"/>
        <v>15</v>
      </c>
    </row>
    <row r="4835" spans="1:2">
      <c r="A4835" s="1">
        <f t="shared" ca="1" si="150"/>
        <v>32</v>
      </c>
      <c r="B4835">
        <f t="shared" ca="1" si="151"/>
        <v>1</v>
      </c>
    </row>
    <row r="4836" spans="1:2">
      <c r="A4836" s="1">
        <f t="shared" ca="1" si="150"/>
        <v>24</v>
      </c>
      <c r="B4836">
        <f t="shared" ca="1" si="151"/>
        <v>20</v>
      </c>
    </row>
    <row r="4837" spans="1:2">
      <c r="A4837" s="1">
        <f t="shared" ca="1" si="150"/>
        <v>12</v>
      </c>
      <c r="B4837">
        <f t="shared" ca="1" si="151"/>
        <v>33</v>
      </c>
    </row>
    <row r="4838" spans="1:2">
      <c r="A4838" s="1">
        <f t="shared" ca="1" si="150"/>
        <v>24</v>
      </c>
      <c r="B4838">
        <f t="shared" ca="1" si="151"/>
        <v>20</v>
      </c>
    </row>
    <row r="4839" spans="1:2">
      <c r="A4839" s="1">
        <f t="shared" ca="1" si="150"/>
        <v>28</v>
      </c>
      <c r="B4839">
        <f t="shared" ca="1" si="151"/>
        <v>32</v>
      </c>
    </row>
    <row r="4840" spans="1:2">
      <c r="A4840" s="1">
        <f t="shared" ca="1" si="150"/>
        <v>19</v>
      </c>
      <c r="B4840">
        <f t="shared" ca="1" si="151"/>
        <v>3</v>
      </c>
    </row>
    <row r="4841" spans="1:2">
      <c r="A4841" s="1">
        <f t="shared" ca="1" si="150"/>
        <v>0</v>
      </c>
      <c r="B4841">
        <f t="shared" ca="1" si="151"/>
        <v>0</v>
      </c>
    </row>
    <row r="4842" spans="1:2">
      <c r="A4842" s="1">
        <f t="shared" ca="1" si="150"/>
        <v>16</v>
      </c>
      <c r="B4842">
        <f t="shared" ca="1" si="151"/>
        <v>21</v>
      </c>
    </row>
    <row r="4843" spans="1:2">
      <c r="A4843" s="1">
        <f t="shared" ca="1" si="150"/>
        <v>9</v>
      </c>
      <c r="B4843">
        <f t="shared" ca="1" si="151"/>
        <v>27</v>
      </c>
    </row>
    <row r="4844" spans="1:2">
      <c r="A4844" s="1">
        <f t="shared" ca="1" si="150"/>
        <v>2</v>
      </c>
      <c r="B4844">
        <f t="shared" ca="1" si="151"/>
        <v>6</v>
      </c>
    </row>
    <row r="4845" spans="1:2">
      <c r="A4845" s="1">
        <f t="shared" ca="1" si="150"/>
        <v>26</v>
      </c>
      <c r="B4845">
        <f t="shared" ca="1" si="151"/>
        <v>36</v>
      </c>
    </row>
    <row r="4846" spans="1:2">
      <c r="A4846" s="1">
        <f t="shared" ca="1" si="150"/>
        <v>9</v>
      </c>
      <c r="B4846">
        <f t="shared" ca="1" si="151"/>
        <v>27</v>
      </c>
    </row>
    <row r="4847" spans="1:2">
      <c r="A4847" s="1">
        <f t="shared" ca="1" si="150"/>
        <v>25</v>
      </c>
      <c r="B4847">
        <f t="shared" ca="1" si="151"/>
        <v>7</v>
      </c>
    </row>
    <row r="4848" spans="1:2">
      <c r="A4848" s="1">
        <f t="shared" ca="1" si="150"/>
        <v>29</v>
      </c>
      <c r="B4848">
        <f t="shared" ca="1" si="151"/>
        <v>30</v>
      </c>
    </row>
    <row r="4849" spans="1:2">
      <c r="A4849" s="1">
        <f t="shared" ca="1" si="150"/>
        <v>21</v>
      </c>
      <c r="B4849">
        <f t="shared" ca="1" si="151"/>
        <v>5</v>
      </c>
    </row>
    <row r="4850" spans="1:2">
      <c r="A4850" s="1">
        <f t="shared" ca="1" si="150"/>
        <v>13</v>
      </c>
      <c r="B4850">
        <f t="shared" ca="1" si="151"/>
        <v>12</v>
      </c>
    </row>
    <row r="4851" spans="1:2">
      <c r="A4851" s="1">
        <f t="shared" ca="1" si="150"/>
        <v>24</v>
      </c>
      <c r="B4851">
        <f t="shared" ca="1" si="151"/>
        <v>20</v>
      </c>
    </row>
    <row r="4852" spans="1:2">
      <c r="A4852" s="1">
        <f t="shared" ca="1" si="150"/>
        <v>10</v>
      </c>
      <c r="B4852">
        <f t="shared" ca="1" si="151"/>
        <v>18</v>
      </c>
    </row>
    <row r="4853" spans="1:2">
      <c r="A4853" s="1">
        <f t="shared" ca="1" si="150"/>
        <v>19</v>
      </c>
      <c r="B4853">
        <f t="shared" ca="1" si="151"/>
        <v>3</v>
      </c>
    </row>
    <row r="4854" spans="1:2">
      <c r="A4854" s="1">
        <f t="shared" ca="1" si="150"/>
        <v>0</v>
      </c>
      <c r="B4854">
        <f t="shared" ca="1" si="151"/>
        <v>0</v>
      </c>
    </row>
    <row r="4855" spans="1:2">
      <c r="A4855" s="1">
        <f t="shared" ca="1" si="150"/>
        <v>14</v>
      </c>
      <c r="B4855">
        <f t="shared" ca="1" si="151"/>
        <v>25</v>
      </c>
    </row>
    <row r="4856" spans="1:2">
      <c r="A4856" s="1">
        <f t="shared" ca="1" si="150"/>
        <v>12</v>
      </c>
      <c r="B4856">
        <f t="shared" ca="1" si="151"/>
        <v>33</v>
      </c>
    </row>
    <row r="4857" spans="1:2">
      <c r="A4857" s="1">
        <f t="shared" ca="1" si="150"/>
        <v>23</v>
      </c>
      <c r="B4857">
        <f t="shared" ca="1" si="151"/>
        <v>17</v>
      </c>
    </row>
    <row r="4858" spans="1:2">
      <c r="A4858" s="1">
        <f t="shared" ca="1" si="150"/>
        <v>34</v>
      </c>
      <c r="B4858">
        <f t="shared" ca="1" si="151"/>
        <v>9</v>
      </c>
    </row>
    <row r="4859" spans="1:2">
      <c r="A4859" s="1">
        <f t="shared" ca="1" si="150"/>
        <v>35</v>
      </c>
      <c r="B4859">
        <f t="shared" ca="1" si="151"/>
        <v>34</v>
      </c>
    </row>
    <row r="4860" spans="1:2">
      <c r="A4860" s="1">
        <f t="shared" ca="1" si="150"/>
        <v>8</v>
      </c>
      <c r="B4860">
        <f t="shared" ca="1" si="151"/>
        <v>16</v>
      </c>
    </row>
    <row r="4861" spans="1:2">
      <c r="A4861" s="1">
        <f t="shared" ca="1" si="150"/>
        <v>29</v>
      </c>
      <c r="B4861">
        <f t="shared" ca="1" si="151"/>
        <v>30</v>
      </c>
    </row>
    <row r="4862" spans="1:2">
      <c r="A4862" s="1">
        <f t="shared" ca="1" si="150"/>
        <v>5</v>
      </c>
      <c r="B4862">
        <f t="shared" ca="1" si="151"/>
        <v>19</v>
      </c>
    </row>
    <row r="4863" spans="1:2">
      <c r="A4863" s="1">
        <f t="shared" ca="1" si="150"/>
        <v>27</v>
      </c>
      <c r="B4863">
        <f t="shared" ca="1" si="151"/>
        <v>11</v>
      </c>
    </row>
    <row r="4864" spans="1:2">
      <c r="A4864" s="1">
        <f t="shared" ca="1" si="150"/>
        <v>11</v>
      </c>
      <c r="B4864">
        <f t="shared" ca="1" si="151"/>
        <v>14</v>
      </c>
    </row>
    <row r="4865" spans="1:2">
      <c r="A4865" s="1">
        <f t="shared" ca="1" si="150"/>
        <v>6</v>
      </c>
      <c r="B4865">
        <f t="shared" ca="1" si="151"/>
        <v>10</v>
      </c>
    </row>
    <row r="4866" spans="1:2">
      <c r="A4866" s="1">
        <f t="shared" ref="A4866:A4929" ca="1" si="152">RANDBETWEEN(0,36)</f>
        <v>1</v>
      </c>
      <c r="B4866">
        <f t="shared" ref="B4866:B4929" ca="1" si="153">VLOOKUP($A4866,$Q$3:$R$39,2,0)</f>
        <v>23</v>
      </c>
    </row>
    <row r="4867" spans="1:2">
      <c r="A4867" s="1">
        <f t="shared" ca="1" si="152"/>
        <v>25</v>
      </c>
      <c r="B4867">
        <f t="shared" ca="1" si="153"/>
        <v>7</v>
      </c>
    </row>
    <row r="4868" spans="1:2">
      <c r="A4868" s="1">
        <f t="shared" ca="1" si="152"/>
        <v>23</v>
      </c>
      <c r="B4868">
        <f t="shared" ca="1" si="153"/>
        <v>17</v>
      </c>
    </row>
    <row r="4869" spans="1:2">
      <c r="A4869" s="1">
        <f t="shared" ca="1" si="152"/>
        <v>11</v>
      </c>
      <c r="B4869">
        <f t="shared" ca="1" si="153"/>
        <v>14</v>
      </c>
    </row>
    <row r="4870" spans="1:2">
      <c r="A4870" s="1">
        <f t="shared" ca="1" si="152"/>
        <v>3</v>
      </c>
      <c r="B4870">
        <f t="shared" ca="1" si="153"/>
        <v>35</v>
      </c>
    </row>
    <row r="4871" spans="1:2">
      <c r="A4871" s="1">
        <f t="shared" ca="1" si="152"/>
        <v>6</v>
      </c>
      <c r="B4871">
        <f t="shared" ca="1" si="153"/>
        <v>10</v>
      </c>
    </row>
    <row r="4872" spans="1:2">
      <c r="A4872" s="1">
        <f t="shared" ca="1" si="152"/>
        <v>36</v>
      </c>
      <c r="B4872">
        <f t="shared" ca="1" si="153"/>
        <v>13</v>
      </c>
    </row>
    <row r="4873" spans="1:2">
      <c r="A4873" s="1">
        <f t="shared" ca="1" si="152"/>
        <v>29</v>
      </c>
      <c r="B4873">
        <f t="shared" ca="1" si="153"/>
        <v>30</v>
      </c>
    </row>
    <row r="4874" spans="1:2">
      <c r="A4874" s="1">
        <f t="shared" ca="1" si="152"/>
        <v>16</v>
      </c>
      <c r="B4874">
        <f t="shared" ca="1" si="153"/>
        <v>21</v>
      </c>
    </row>
    <row r="4875" spans="1:2">
      <c r="A4875" s="1">
        <f t="shared" ca="1" si="152"/>
        <v>23</v>
      </c>
      <c r="B4875">
        <f t="shared" ca="1" si="153"/>
        <v>17</v>
      </c>
    </row>
    <row r="4876" spans="1:2">
      <c r="A4876" s="1">
        <f t="shared" ca="1" si="152"/>
        <v>30</v>
      </c>
      <c r="B4876">
        <f t="shared" ca="1" si="153"/>
        <v>15</v>
      </c>
    </row>
    <row r="4877" spans="1:2">
      <c r="A4877" s="1">
        <f t="shared" ca="1" si="152"/>
        <v>12</v>
      </c>
      <c r="B4877">
        <f t="shared" ca="1" si="153"/>
        <v>33</v>
      </c>
    </row>
    <row r="4878" spans="1:2">
      <c r="A4878" s="1">
        <f t="shared" ca="1" si="152"/>
        <v>3</v>
      </c>
      <c r="B4878">
        <f t="shared" ca="1" si="153"/>
        <v>35</v>
      </c>
    </row>
    <row r="4879" spans="1:2">
      <c r="A4879" s="1">
        <f t="shared" ca="1" si="152"/>
        <v>30</v>
      </c>
      <c r="B4879">
        <f t="shared" ca="1" si="153"/>
        <v>15</v>
      </c>
    </row>
    <row r="4880" spans="1:2">
      <c r="A4880" s="1">
        <f t="shared" ca="1" si="152"/>
        <v>17</v>
      </c>
      <c r="B4880">
        <f t="shared" ca="1" si="153"/>
        <v>8</v>
      </c>
    </row>
    <row r="4881" spans="1:2">
      <c r="A4881" s="1">
        <f t="shared" ca="1" si="152"/>
        <v>27</v>
      </c>
      <c r="B4881">
        <f t="shared" ca="1" si="153"/>
        <v>11</v>
      </c>
    </row>
    <row r="4882" spans="1:2">
      <c r="A4882" s="1">
        <f t="shared" ca="1" si="152"/>
        <v>26</v>
      </c>
      <c r="B4882">
        <f t="shared" ca="1" si="153"/>
        <v>36</v>
      </c>
    </row>
    <row r="4883" spans="1:2">
      <c r="A4883" s="1">
        <f t="shared" ca="1" si="152"/>
        <v>35</v>
      </c>
      <c r="B4883">
        <f t="shared" ca="1" si="153"/>
        <v>34</v>
      </c>
    </row>
    <row r="4884" spans="1:2">
      <c r="A4884" s="1">
        <f t="shared" ca="1" si="152"/>
        <v>22</v>
      </c>
      <c r="B4884">
        <f t="shared" ca="1" si="153"/>
        <v>28</v>
      </c>
    </row>
    <row r="4885" spans="1:2">
      <c r="A4885" s="1">
        <f t="shared" ca="1" si="152"/>
        <v>23</v>
      </c>
      <c r="B4885">
        <f t="shared" ca="1" si="153"/>
        <v>17</v>
      </c>
    </row>
    <row r="4886" spans="1:2">
      <c r="A4886" s="1">
        <f t="shared" ca="1" si="152"/>
        <v>9</v>
      </c>
      <c r="B4886">
        <f t="shared" ca="1" si="153"/>
        <v>27</v>
      </c>
    </row>
    <row r="4887" spans="1:2">
      <c r="A4887" s="1">
        <f t="shared" ca="1" si="152"/>
        <v>9</v>
      </c>
      <c r="B4887">
        <f t="shared" ca="1" si="153"/>
        <v>27</v>
      </c>
    </row>
    <row r="4888" spans="1:2">
      <c r="A4888" s="1">
        <f t="shared" ca="1" si="152"/>
        <v>18</v>
      </c>
      <c r="B4888">
        <f t="shared" ca="1" si="153"/>
        <v>29</v>
      </c>
    </row>
    <row r="4889" spans="1:2">
      <c r="A4889" s="1">
        <f t="shared" ca="1" si="152"/>
        <v>6</v>
      </c>
      <c r="B4889">
        <f t="shared" ca="1" si="153"/>
        <v>10</v>
      </c>
    </row>
    <row r="4890" spans="1:2">
      <c r="A4890" s="1">
        <f t="shared" ca="1" si="152"/>
        <v>0</v>
      </c>
      <c r="B4890">
        <f t="shared" ca="1" si="153"/>
        <v>0</v>
      </c>
    </row>
    <row r="4891" spans="1:2">
      <c r="A4891" s="1">
        <f t="shared" ca="1" si="152"/>
        <v>36</v>
      </c>
      <c r="B4891">
        <f t="shared" ca="1" si="153"/>
        <v>13</v>
      </c>
    </row>
    <row r="4892" spans="1:2">
      <c r="A4892" s="1">
        <f t="shared" ca="1" si="152"/>
        <v>18</v>
      </c>
      <c r="B4892">
        <f t="shared" ca="1" si="153"/>
        <v>29</v>
      </c>
    </row>
    <row r="4893" spans="1:2">
      <c r="A4893" s="1">
        <f t="shared" ca="1" si="152"/>
        <v>19</v>
      </c>
      <c r="B4893">
        <f t="shared" ca="1" si="153"/>
        <v>3</v>
      </c>
    </row>
    <row r="4894" spans="1:2">
      <c r="A4894" s="1">
        <f t="shared" ca="1" si="152"/>
        <v>17</v>
      </c>
      <c r="B4894">
        <f t="shared" ca="1" si="153"/>
        <v>8</v>
      </c>
    </row>
    <row r="4895" spans="1:2">
      <c r="A4895" s="1">
        <f t="shared" ca="1" si="152"/>
        <v>28</v>
      </c>
      <c r="B4895">
        <f t="shared" ca="1" si="153"/>
        <v>32</v>
      </c>
    </row>
    <row r="4896" spans="1:2">
      <c r="A4896" s="1">
        <f t="shared" ca="1" si="152"/>
        <v>10</v>
      </c>
      <c r="B4896">
        <f t="shared" ca="1" si="153"/>
        <v>18</v>
      </c>
    </row>
    <row r="4897" spans="1:2">
      <c r="A4897" s="1">
        <f t="shared" ca="1" si="152"/>
        <v>35</v>
      </c>
      <c r="B4897">
        <f t="shared" ca="1" si="153"/>
        <v>34</v>
      </c>
    </row>
    <row r="4898" spans="1:2">
      <c r="A4898" s="1">
        <f t="shared" ca="1" si="152"/>
        <v>20</v>
      </c>
      <c r="B4898">
        <f t="shared" ca="1" si="153"/>
        <v>24</v>
      </c>
    </row>
    <row r="4899" spans="1:2">
      <c r="A4899" s="1">
        <f t="shared" ca="1" si="152"/>
        <v>17</v>
      </c>
      <c r="B4899">
        <f t="shared" ca="1" si="153"/>
        <v>8</v>
      </c>
    </row>
    <row r="4900" spans="1:2">
      <c r="A4900" s="1">
        <f t="shared" ca="1" si="152"/>
        <v>16</v>
      </c>
      <c r="B4900">
        <f t="shared" ca="1" si="153"/>
        <v>21</v>
      </c>
    </row>
    <row r="4901" spans="1:2">
      <c r="A4901" s="1">
        <f t="shared" ca="1" si="152"/>
        <v>23</v>
      </c>
      <c r="B4901">
        <f t="shared" ca="1" si="153"/>
        <v>17</v>
      </c>
    </row>
    <row r="4902" spans="1:2">
      <c r="A4902" s="1">
        <f t="shared" ca="1" si="152"/>
        <v>17</v>
      </c>
      <c r="B4902">
        <f t="shared" ca="1" si="153"/>
        <v>8</v>
      </c>
    </row>
    <row r="4903" spans="1:2">
      <c r="A4903" s="1">
        <f t="shared" ca="1" si="152"/>
        <v>23</v>
      </c>
      <c r="B4903">
        <f t="shared" ca="1" si="153"/>
        <v>17</v>
      </c>
    </row>
    <row r="4904" spans="1:2">
      <c r="A4904" s="1">
        <f t="shared" ca="1" si="152"/>
        <v>30</v>
      </c>
      <c r="B4904">
        <f t="shared" ca="1" si="153"/>
        <v>15</v>
      </c>
    </row>
    <row r="4905" spans="1:2">
      <c r="A4905" s="1">
        <f t="shared" ca="1" si="152"/>
        <v>5</v>
      </c>
      <c r="B4905">
        <f t="shared" ca="1" si="153"/>
        <v>19</v>
      </c>
    </row>
    <row r="4906" spans="1:2">
      <c r="A4906" s="1">
        <f t="shared" ca="1" si="152"/>
        <v>30</v>
      </c>
      <c r="B4906">
        <f t="shared" ca="1" si="153"/>
        <v>15</v>
      </c>
    </row>
    <row r="4907" spans="1:2">
      <c r="A4907" s="1">
        <f t="shared" ca="1" si="152"/>
        <v>35</v>
      </c>
      <c r="B4907">
        <f t="shared" ca="1" si="153"/>
        <v>34</v>
      </c>
    </row>
    <row r="4908" spans="1:2">
      <c r="A4908" s="1">
        <f t="shared" ca="1" si="152"/>
        <v>26</v>
      </c>
      <c r="B4908">
        <f t="shared" ca="1" si="153"/>
        <v>36</v>
      </c>
    </row>
    <row r="4909" spans="1:2">
      <c r="A4909" s="1">
        <f t="shared" ca="1" si="152"/>
        <v>28</v>
      </c>
      <c r="B4909">
        <f t="shared" ca="1" si="153"/>
        <v>32</v>
      </c>
    </row>
    <row r="4910" spans="1:2">
      <c r="A4910" s="1">
        <f t="shared" ca="1" si="152"/>
        <v>25</v>
      </c>
      <c r="B4910">
        <f t="shared" ca="1" si="153"/>
        <v>7</v>
      </c>
    </row>
    <row r="4911" spans="1:2">
      <c r="A4911" s="1">
        <f t="shared" ca="1" si="152"/>
        <v>32</v>
      </c>
      <c r="B4911">
        <f t="shared" ca="1" si="153"/>
        <v>1</v>
      </c>
    </row>
    <row r="4912" spans="1:2">
      <c r="A4912" s="1">
        <f t="shared" ca="1" si="152"/>
        <v>0</v>
      </c>
      <c r="B4912">
        <f t="shared" ca="1" si="153"/>
        <v>0</v>
      </c>
    </row>
    <row r="4913" spans="1:2">
      <c r="A4913" s="1">
        <f t="shared" ca="1" si="152"/>
        <v>3</v>
      </c>
      <c r="B4913">
        <f t="shared" ca="1" si="153"/>
        <v>35</v>
      </c>
    </row>
    <row r="4914" spans="1:2">
      <c r="A4914" s="1">
        <f t="shared" ca="1" si="152"/>
        <v>30</v>
      </c>
      <c r="B4914">
        <f t="shared" ca="1" si="153"/>
        <v>15</v>
      </c>
    </row>
    <row r="4915" spans="1:2">
      <c r="A4915" s="1">
        <f t="shared" ca="1" si="152"/>
        <v>29</v>
      </c>
      <c r="B4915">
        <f t="shared" ca="1" si="153"/>
        <v>30</v>
      </c>
    </row>
    <row r="4916" spans="1:2">
      <c r="A4916" s="1">
        <f t="shared" ca="1" si="152"/>
        <v>29</v>
      </c>
      <c r="B4916">
        <f t="shared" ca="1" si="153"/>
        <v>30</v>
      </c>
    </row>
    <row r="4917" spans="1:2">
      <c r="A4917" s="1">
        <f t="shared" ca="1" si="152"/>
        <v>33</v>
      </c>
      <c r="B4917">
        <f t="shared" ca="1" si="153"/>
        <v>22</v>
      </c>
    </row>
    <row r="4918" spans="1:2">
      <c r="A4918" s="1">
        <f t="shared" ca="1" si="152"/>
        <v>31</v>
      </c>
      <c r="B4918">
        <f t="shared" ca="1" si="153"/>
        <v>26</v>
      </c>
    </row>
    <row r="4919" spans="1:2">
      <c r="A4919" s="1">
        <f t="shared" ca="1" si="152"/>
        <v>3</v>
      </c>
      <c r="B4919">
        <f t="shared" ca="1" si="153"/>
        <v>35</v>
      </c>
    </row>
    <row r="4920" spans="1:2">
      <c r="A4920" s="1">
        <f t="shared" ca="1" si="152"/>
        <v>34</v>
      </c>
      <c r="B4920">
        <f t="shared" ca="1" si="153"/>
        <v>9</v>
      </c>
    </row>
    <row r="4921" spans="1:2">
      <c r="A4921" s="1">
        <f t="shared" ca="1" si="152"/>
        <v>25</v>
      </c>
      <c r="B4921">
        <f t="shared" ca="1" si="153"/>
        <v>7</v>
      </c>
    </row>
    <row r="4922" spans="1:2">
      <c r="A4922" s="1">
        <f t="shared" ca="1" si="152"/>
        <v>29</v>
      </c>
      <c r="B4922">
        <f t="shared" ca="1" si="153"/>
        <v>30</v>
      </c>
    </row>
    <row r="4923" spans="1:2">
      <c r="A4923" s="1">
        <f t="shared" ca="1" si="152"/>
        <v>33</v>
      </c>
      <c r="B4923">
        <f t="shared" ca="1" si="153"/>
        <v>22</v>
      </c>
    </row>
    <row r="4924" spans="1:2">
      <c r="A4924" s="1">
        <f t="shared" ca="1" si="152"/>
        <v>16</v>
      </c>
      <c r="B4924">
        <f t="shared" ca="1" si="153"/>
        <v>21</v>
      </c>
    </row>
    <row r="4925" spans="1:2">
      <c r="A4925" s="1">
        <f t="shared" ca="1" si="152"/>
        <v>19</v>
      </c>
      <c r="B4925">
        <f t="shared" ca="1" si="153"/>
        <v>3</v>
      </c>
    </row>
    <row r="4926" spans="1:2">
      <c r="A4926" s="1">
        <f t="shared" ca="1" si="152"/>
        <v>13</v>
      </c>
      <c r="B4926">
        <f t="shared" ca="1" si="153"/>
        <v>12</v>
      </c>
    </row>
    <row r="4927" spans="1:2">
      <c r="A4927" s="1">
        <f t="shared" ca="1" si="152"/>
        <v>25</v>
      </c>
      <c r="B4927">
        <f t="shared" ca="1" si="153"/>
        <v>7</v>
      </c>
    </row>
    <row r="4928" spans="1:2">
      <c r="A4928" s="1">
        <f t="shared" ca="1" si="152"/>
        <v>14</v>
      </c>
      <c r="B4928">
        <f t="shared" ca="1" si="153"/>
        <v>25</v>
      </c>
    </row>
    <row r="4929" spans="1:2">
      <c r="A4929" s="1">
        <f t="shared" ca="1" si="152"/>
        <v>17</v>
      </c>
      <c r="B4929">
        <f t="shared" ca="1" si="153"/>
        <v>8</v>
      </c>
    </row>
    <row r="4930" spans="1:2">
      <c r="A4930" s="1">
        <f t="shared" ref="A4930:A4993" ca="1" si="154">RANDBETWEEN(0,36)</f>
        <v>31</v>
      </c>
      <c r="B4930">
        <f t="shared" ref="B4930:B4993" ca="1" si="155">VLOOKUP($A4930,$Q$3:$R$39,2,0)</f>
        <v>26</v>
      </c>
    </row>
    <row r="4931" spans="1:2">
      <c r="A4931" s="1">
        <f t="shared" ca="1" si="154"/>
        <v>19</v>
      </c>
      <c r="B4931">
        <f t="shared" ca="1" si="155"/>
        <v>3</v>
      </c>
    </row>
    <row r="4932" spans="1:2">
      <c r="A4932" s="1">
        <f t="shared" ca="1" si="154"/>
        <v>10</v>
      </c>
      <c r="B4932">
        <f t="shared" ca="1" si="155"/>
        <v>18</v>
      </c>
    </row>
    <row r="4933" spans="1:2">
      <c r="A4933" s="1">
        <f t="shared" ca="1" si="154"/>
        <v>19</v>
      </c>
      <c r="B4933">
        <f t="shared" ca="1" si="155"/>
        <v>3</v>
      </c>
    </row>
    <row r="4934" spans="1:2">
      <c r="A4934" s="1">
        <f t="shared" ca="1" si="154"/>
        <v>36</v>
      </c>
      <c r="B4934">
        <f t="shared" ca="1" si="155"/>
        <v>13</v>
      </c>
    </row>
    <row r="4935" spans="1:2">
      <c r="A4935" s="1">
        <f t="shared" ca="1" si="154"/>
        <v>0</v>
      </c>
      <c r="B4935">
        <f t="shared" ca="1" si="155"/>
        <v>0</v>
      </c>
    </row>
    <row r="4936" spans="1:2">
      <c r="A4936" s="1">
        <f t="shared" ca="1" si="154"/>
        <v>19</v>
      </c>
      <c r="B4936">
        <f t="shared" ca="1" si="155"/>
        <v>3</v>
      </c>
    </row>
    <row r="4937" spans="1:2">
      <c r="A4937" s="1">
        <f t="shared" ca="1" si="154"/>
        <v>8</v>
      </c>
      <c r="B4937">
        <f t="shared" ca="1" si="155"/>
        <v>16</v>
      </c>
    </row>
    <row r="4938" spans="1:2">
      <c r="A4938" s="1">
        <f t="shared" ca="1" si="154"/>
        <v>30</v>
      </c>
      <c r="B4938">
        <f t="shared" ca="1" si="155"/>
        <v>15</v>
      </c>
    </row>
    <row r="4939" spans="1:2">
      <c r="A4939" s="1">
        <f t="shared" ca="1" si="154"/>
        <v>0</v>
      </c>
      <c r="B4939">
        <f t="shared" ca="1" si="155"/>
        <v>0</v>
      </c>
    </row>
    <row r="4940" spans="1:2">
      <c r="A4940" s="1">
        <f t="shared" ca="1" si="154"/>
        <v>26</v>
      </c>
      <c r="B4940">
        <f t="shared" ca="1" si="155"/>
        <v>36</v>
      </c>
    </row>
    <row r="4941" spans="1:2">
      <c r="A4941" s="1">
        <f t="shared" ca="1" si="154"/>
        <v>28</v>
      </c>
      <c r="B4941">
        <f t="shared" ca="1" si="155"/>
        <v>32</v>
      </c>
    </row>
    <row r="4942" spans="1:2">
      <c r="A4942" s="1">
        <f t="shared" ca="1" si="154"/>
        <v>3</v>
      </c>
      <c r="B4942">
        <f t="shared" ca="1" si="155"/>
        <v>35</v>
      </c>
    </row>
    <row r="4943" spans="1:2">
      <c r="A4943" s="1">
        <f t="shared" ca="1" si="154"/>
        <v>33</v>
      </c>
      <c r="B4943">
        <f t="shared" ca="1" si="155"/>
        <v>22</v>
      </c>
    </row>
    <row r="4944" spans="1:2">
      <c r="A4944" s="1">
        <f t="shared" ca="1" si="154"/>
        <v>16</v>
      </c>
      <c r="B4944">
        <f t="shared" ca="1" si="155"/>
        <v>21</v>
      </c>
    </row>
    <row r="4945" spans="1:2">
      <c r="A4945" s="1">
        <f t="shared" ca="1" si="154"/>
        <v>17</v>
      </c>
      <c r="B4945">
        <f t="shared" ca="1" si="155"/>
        <v>8</v>
      </c>
    </row>
    <row r="4946" spans="1:2">
      <c r="A4946" s="1">
        <f t="shared" ca="1" si="154"/>
        <v>21</v>
      </c>
      <c r="B4946">
        <f t="shared" ca="1" si="155"/>
        <v>5</v>
      </c>
    </row>
    <row r="4947" spans="1:2">
      <c r="A4947" s="1">
        <f t="shared" ca="1" si="154"/>
        <v>1</v>
      </c>
      <c r="B4947">
        <f t="shared" ca="1" si="155"/>
        <v>23</v>
      </c>
    </row>
    <row r="4948" spans="1:2">
      <c r="A4948" s="1">
        <f t="shared" ca="1" si="154"/>
        <v>3</v>
      </c>
      <c r="B4948">
        <f t="shared" ca="1" si="155"/>
        <v>35</v>
      </c>
    </row>
    <row r="4949" spans="1:2">
      <c r="A4949" s="1">
        <f t="shared" ca="1" si="154"/>
        <v>22</v>
      </c>
      <c r="B4949">
        <f t="shared" ca="1" si="155"/>
        <v>28</v>
      </c>
    </row>
    <row r="4950" spans="1:2">
      <c r="A4950" s="1">
        <f t="shared" ca="1" si="154"/>
        <v>33</v>
      </c>
      <c r="B4950">
        <f t="shared" ca="1" si="155"/>
        <v>22</v>
      </c>
    </row>
    <row r="4951" spans="1:2">
      <c r="A4951" s="1">
        <f t="shared" ca="1" si="154"/>
        <v>12</v>
      </c>
      <c r="B4951">
        <f t="shared" ca="1" si="155"/>
        <v>33</v>
      </c>
    </row>
    <row r="4952" spans="1:2">
      <c r="A4952" s="1">
        <f t="shared" ca="1" si="154"/>
        <v>19</v>
      </c>
      <c r="B4952">
        <f t="shared" ca="1" si="155"/>
        <v>3</v>
      </c>
    </row>
    <row r="4953" spans="1:2">
      <c r="A4953" s="1">
        <f t="shared" ca="1" si="154"/>
        <v>30</v>
      </c>
      <c r="B4953">
        <f t="shared" ca="1" si="155"/>
        <v>15</v>
      </c>
    </row>
    <row r="4954" spans="1:2">
      <c r="A4954" s="1">
        <f t="shared" ca="1" si="154"/>
        <v>2</v>
      </c>
      <c r="B4954">
        <f t="shared" ca="1" si="155"/>
        <v>6</v>
      </c>
    </row>
    <row r="4955" spans="1:2">
      <c r="A4955" s="1">
        <f t="shared" ca="1" si="154"/>
        <v>24</v>
      </c>
      <c r="B4955">
        <f t="shared" ca="1" si="155"/>
        <v>20</v>
      </c>
    </row>
    <row r="4956" spans="1:2">
      <c r="A4956" s="1">
        <f t="shared" ca="1" si="154"/>
        <v>33</v>
      </c>
      <c r="B4956">
        <f t="shared" ca="1" si="155"/>
        <v>22</v>
      </c>
    </row>
    <row r="4957" spans="1:2">
      <c r="A4957" s="1">
        <f t="shared" ca="1" si="154"/>
        <v>5</v>
      </c>
      <c r="B4957">
        <f t="shared" ca="1" si="155"/>
        <v>19</v>
      </c>
    </row>
    <row r="4958" spans="1:2">
      <c r="A4958" s="1">
        <f t="shared" ca="1" si="154"/>
        <v>13</v>
      </c>
      <c r="B4958">
        <f t="shared" ca="1" si="155"/>
        <v>12</v>
      </c>
    </row>
    <row r="4959" spans="1:2">
      <c r="A4959" s="1">
        <f t="shared" ca="1" si="154"/>
        <v>17</v>
      </c>
      <c r="B4959">
        <f t="shared" ca="1" si="155"/>
        <v>8</v>
      </c>
    </row>
    <row r="4960" spans="1:2">
      <c r="A4960" s="1">
        <f t="shared" ca="1" si="154"/>
        <v>34</v>
      </c>
      <c r="B4960">
        <f t="shared" ca="1" si="155"/>
        <v>9</v>
      </c>
    </row>
    <row r="4961" spans="1:2">
      <c r="A4961" s="1">
        <f t="shared" ca="1" si="154"/>
        <v>1</v>
      </c>
      <c r="B4961">
        <f t="shared" ca="1" si="155"/>
        <v>23</v>
      </c>
    </row>
    <row r="4962" spans="1:2">
      <c r="A4962" s="1">
        <f t="shared" ca="1" si="154"/>
        <v>9</v>
      </c>
      <c r="B4962">
        <f t="shared" ca="1" si="155"/>
        <v>27</v>
      </c>
    </row>
    <row r="4963" spans="1:2">
      <c r="A4963" s="1">
        <f t="shared" ca="1" si="154"/>
        <v>32</v>
      </c>
      <c r="B4963">
        <f t="shared" ca="1" si="155"/>
        <v>1</v>
      </c>
    </row>
    <row r="4964" spans="1:2">
      <c r="A4964" s="1">
        <f t="shared" ca="1" si="154"/>
        <v>22</v>
      </c>
      <c r="B4964">
        <f t="shared" ca="1" si="155"/>
        <v>28</v>
      </c>
    </row>
    <row r="4965" spans="1:2">
      <c r="A4965" s="1">
        <f t="shared" ca="1" si="154"/>
        <v>14</v>
      </c>
      <c r="B4965">
        <f t="shared" ca="1" si="155"/>
        <v>25</v>
      </c>
    </row>
    <row r="4966" spans="1:2">
      <c r="A4966" s="1">
        <f t="shared" ca="1" si="154"/>
        <v>34</v>
      </c>
      <c r="B4966">
        <f t="shared" ca="1" si="155"/>
        <v>9</v>
      </c>
    </row>
    <row r="4967" spans="1:2">
      <c r="A4967" s="1">
        <f t="shared" ca="1" si="154"/>
        <v>8</v>
      </c>
      <c r="B4967">
        <f t="shared" ca="1" si="155"/>
        <v>16</v>
      </c>
    </row>
    <row r="4968" spans="1:2">
      <c r="A4968" s="1">
        <f t="shared" ca="1" si="154"/>
        <v>11</v>
      </c>
      <c r="B4968">
        <f t="shared" ca="1" si="155"/>
        <v>14</v>
      </c>
    </row>
    <row r="4969" spans="1:2">
      <c r="A4969" s="1">
        <f t="shared" ca="1" si="154"/>
        <v>11</v>
      </c>
      <c r="B4969">
        <f t="shared" ca="1" si="155"/>
        <v>14</v>
      </c>
    </row>
    <row r="4970" spans="1:2">
      <c r="A4970" s="1">
        <f t="shared" ca="1" si="154"/>
        <v>7</v>
      </c>
      <c r="B4970">
        <f t="shared" ca="1" si="155"/>
        <v>31</v>
      </c>
    </row>
    <row r="4971" spans="1:2">
      <c r="A4971" s="1">
        <f t="shared" ca="1" si="154"/>
        <v>26</v>
      </c>
      <c r="B4971">
        <f t="shared" ca="1" si="155"/>
        <v>36</v>
      </c>
    </row>
    <row r="4972" spans="1:2">
      <c r="A4972" s="1">
        <f t="shared" ca="1" si="154"/>
        <v>1</v>
      </c>
      <c r="B4972">
        <f t="shared" ca="1" si="155"/>
        <v>23</v>
      </c>
    </row>
    <row r="4973" spans="1:2">
      <c r="A4973" s="1">
        <f t="shared" ca="1" si="154"/>
        <v>11</v>
      </c>
      <c r="B4973">
        <f t="shared" ca="1" si="155"/>
        <v>14</v>
      </c>
    </row>
    <row r="4974" spans="1:2">
      <c r="A4974" s="1">
        <f t="shared" ca="1" si="154"/>
        <v>18</v>
      </c>
      <c r="B4974">
        <f t="shared" ca="1" si="155"/>
        <v>29</v>
      </c>
    </row>
    <row r="4975" spans="1:2">
      <c r="A4975" s="1">
        <f t="shared" ca="1" si="154"/>
        <v>4</v>
      </c>
      <c r="B4975">
        <f t="shared" ca="1" si="155"/>
        <v>4</v>
      </c>
    </row>
    <row r="4976" spans="1:2">
      <c r="A4976" s="1">
        <f t="shared" ca="1" si="154"/>
        <v>15</v>
      </c>
      <c r="B4976">
        <f t="shared" ca="1" si="155"/>
        <v>2</v>
      </c>
    </row>
    <row r="4977" spans="1:2">
      <c r="A4977" s="1">
        <f t="shared" ca="1" si="154"/>
        <v>0</v>
      </c>
      <c r="B4977">
        <f t="shared" ca="1" si="155"/>
        <v>0</v>
      </c>
    </row>
    <row r="4978" spans="1:2">
      <c r="A4978" s="1">
        <f t="shared" ca="1" si="154"/>
        <v>17</v>
      </c>
      <c r="B4978">
        <f t="shared" ca="1" si="155"/>
        <v>8</v>
      </c>
    </row>
    <row r="4979" spans="1:2">
      <c r="A4979" s="1">
        <f t="shared" ca="1" si="154"/>
        <v>31</v>
      </c>
      <c r="B4979">
        <f t="shared" ca="1" si="155"/>
        <v>26</v>
      </c>
    </row>
    <row r="4980" spans="1:2">
      <c r="A4980" s="1">
        <f t="shared" ca="1" si="154"/>
        <v>13</v>
      </c>
      <c r="B4980">
        <f t="shared" ca="1" si="155"/>
        <v>12</v>
      </c>
    </row>
    <row r="4981" spans="1:2">
      <c r="A4981" s="1">
        <f t="shared" ca="1" si="154"/>
        <v>20</v>
      </c>
      <c r="B4981">
        <f t="shared" ca="1" si="155"/>
        <v>24</v>
      </c>
    </row>
    <row r="4982" spans="1:2">
      <c r="A4982" s="1">
        <f t="shared" ca="1" si="154"/>
        <v>21</v>
      </c>
      <c r="B4982">
        <f t="shared" ca="1" si="155"/>
        <v>5</v>
      </c>
    </row>
    <row r="4983" spans="1:2">
      <c r="A4983" s="1">
        <f t="shared" ca="1" si="154"/>
        <v>14</v>
      </c>
      <c r="B4983">
        <f t="shared" ca="1" si="155"/>
        <v>25</v>
      </c>
    </row>
    <row r="4984" spans="1:2">
      <c r="A4984" s="1">
        <f t="shared" ca="1" si="154"/>
        <v>13</v>
      </c>
      <c r="B4984">
        <f t="shared" ca="1" si="155"/>
        <v>12</v>
      </c>
    </row>
    <row r="4985" spans="1:2">
      <c r="A4985" s="1">
        <f t="shared" ca="1" si="154"/>
        <v>29</v>
      </c>
      <c r="B4985">
        <f t="shared" ca="1" si="155"/>
        <v>30</v>
      </c>
    </row>
    <row r="4986" spans="1:2">
      <c r="A4986" s="1">
        <f t="shared" ca="1" si="154"/>
        <v>31</v>
      </c>
      <c r="B4986">
        <f t="shared" ca="1" si="155"/>
        <v>26</v>
      </c>
    </row>
    <row r="4987" spans="1:2">
      <c r="A4987" s="1">
        <f t="shared" ca="1" si="154"/>
        <v>30</v>
      </c>
      <c r="B4987">
        <f t="shared" ca="1" si="155"/>
        <v>15</v>
      </c>
    </row>
    <row r="4988" spans="1:2">
      <c r="A4988" s="1">
        <f t="shared" ca="1" si="154"/>
        <v>19</v>
      </c>
      <c r="B4988">
        <f t="shared" ca="1" si="155"/>
        <v>3</v>
      </c>
    </row>
    <row r="4989" spans="1:2">
      <c r="A4989" s="1">
        <f t="shared" ca="1" si="154"/>
        <v>34</v>
      </c>
      <c r="B4989">
        <f t="shared" ca="1" si="155"/>
        <v>9</v>
      </c>
    </row>
    <row r="4990" spans="1:2">
      <c r="A4990" s="1">
        <f t="shared" ca="1" si="154"/>
        <v>1</v>
      </c>
      <c r="B4990">
        <f t="shared" ca="1" si="155"/>
        <v>23</v>
      </c>
    </row>
    <row r="4991" spans="1:2">
      <c r="A4991" s="1">
        <f t="shared" ca="1" si="154"/>
        <v>16</v>
      </c>
      <c r="B4991">
        <f t="shared" ca="1" si="155"/>
        <v>21</v>
      </c>
    </row>
    <row r="4992" spans="1:2">
      <c r="A4992" s="1">
        <f t="shared" ca="1" si="154"/>
        <v>5</v>
      </c>
      <c r="B4992">
        <f t="shared" ca="1" si="155"/>
        <v>19</v>
      </c>
    </row>
    <row r="4993" spans="1:2">
      <c r="A4993" s="1">
        <f t="shared" ca="1" si="154"/>
        <v>26</v>
      </c>
      <c r="B4993">
        <f t="shared" ca="1" si="155"/>
        <v>36</v>
      </c>
    </row>
    <row r="4994" spans="1:2">
      <c r="A4994" s="1">
        <f t="shared" ref="A4994:A5057" ca="1" si="156">RANDBETWEEN(0,36)</f>
        <v>32</v>
      </c>
      <c r="B4994">
        <f t="shared" ref="B4994:B5057" ca="1" si="157">VLOOKUP($A4994,$Q$3:$R$39,2,0)</f>
        <v>1</v>
      </c>
    </row>
    <row r="4995" spans="1:2">
      <c r="A4995" s="1">
        <f t="shared" ca="1" si="156"/>
        <v>34</v>
      </c>
      <c r="B4995">
        <f t="shared" ca="1" si="157"/>
        <v>9</v>
      </c>
    </row>
    <row r="4996" spans="1:2">
      <c r="A4996" s="1">
        <f t="shared" ca="1" si="156"/>
        <v>25</v>
      </c>
      <c r="B4996">
        <f t="shared" ca="1" si="157"/>
        <v>7</v>
      </c>
    </row>
    <row r="4997" spans="1:2">
      <c r="A4997" s="1">
        <f t="shared" ca="1" si="156"/>
        <v>4</v>
      </c>
      <c r="B4997">
        <f t="shared" ca="1" si="157"/>
        <v>4</v>
      </c>
    </row>
    <row r="4998" spans="1:2">
      <c r="A4998" s="1">
        <f t="shared" ca="1" si="156"/>
        <v>22</v>
      </c>
      <c r="B4998">
        <f t="shared" ca="1" si="157"/>
        <v>28</v>
      </c>
    </row>
    <row r="4999" spans="1:2">
      <c r="A4999" s="1">
        <f t="shared" ca="1" si="156"/>
        <v>3</v>
      </c>
      <c r="B4999">
        <f t="shared" ca="1" si="157"/>
        <v>35</v>
      </c>
    </row>
    <row r="5000" spans="1:2">
      <c r="A5000" s="1">
        <f t="shared" ca="1" si="156"/>
        <v>10</v>
      </c>
      <c r="B5000">
        <f t="shared" ca="1" si="157"/>
        <v>18</v>
      </c>
    </row>
    <row r="5001" spans="1:2">
      <c r="A5001" s="1">
        <f t="shared" ca="1" si="156"/>
        <v>17</v>
      </c>
      <c r="B5001">
        <f t="shared" ca="1" si="157"/>
        <v>8</v>
      </c>
    </row>
    <row r="5002" spans="1:2">
      <c r="A5002" s="1">
        <f t="shared" ca="1" si="156"/>
        <v>2</v>
      </c>
      <c r="B5002">
        <f t="shared" ca="1" si="157"/>
        <v>6</v>
      </c>
    </row>
    <row r="5003" spans="1:2">
      <c r="A5003" s="1">
        <f t="shared" ca="1" si="156"/>
        <v>25</v>
      </c>
      <c r="B5003">
        <f t="shared" ca="1" si="157"/>
        <v>7</v>
      </c>
    </row>
    <row r="5004" spans="1:2">
      <c r="A5004" s="1">
        <f t="shared" ca="1" si="156"/>
        <v>14</v>
      </c>
      <c r="B5004">
        <f t="shared" ca="1" si="157"/>
        <v>25</v>
      </c>
    </row>
    <row r="5005" spans="1:2">
      <c r="A5005" s="1">
        <f t="shared" ca="1" si="156"/>
        <v>17</v>
      </c>
      <c r="B5005">
        <f t="shared" ca="1" si="157"/>
        <v>8</v>
      </c>
    </row>
    <row r="5006" spans="1:2">
      <c r="A5006" s="1">
        <f t="shared" ca="1" si="156"/>
        <v>7</v>
      </c>
      <c r="B5006">
        <f t="shared" ca="1" si="157"/>
        <v>31</v>
      </c>
    </row>
    <row r="5007" spans="1:2">
      <c r="A5007" s="1">
        <f t="shared" ca="1" si="156"/>
        <v>16</v>
      </c>
      <c r="B5007">
        <f t="shared" ca="1" si="157"/>
        <v>21</v>
      </c>
    </row>
    <row r="5008" spans="1:2">
      <c r="A5008" s="1">
        <f t="shared" ca="1" si="156"/>
        <v>31</v>
      </c>
      <c r="B5008">
        <f t="shared" ca="1" si="157"/>
        <v>26</v>
      </c>
    </row>
    <row r="5009" spans="1:2">
      <c r="A5009" s="1">
        <f t="shared" ca="1" si="156"/>
        <v>36</v>
      </c>
      <c r="B5009">
        <f t="shared" ca="1" si="157"/>
        <v>13</v>
      </c>
    </row>
    <row r="5010" spans="1:2">
      <c r="A5010" s="1">
        <f t="shared" ca="1" si="156"/>
        <v>27</v>
      </c>
      <c r="B5010">
        <f t="shared" ca="1" si="157"/>
        <v>11</v>
      </c>
    </row>
    <row r="5011" spans="1:2">
      <c r="A5011" s="1">
        <f t="shared" ca="1" si="156"/>
        <v>19</v>
      </c>
      <c r="B5011">
        <f t="shared" ca="1" si="157"/>
        <v>3</v>
      </c>
    </row>
    <row r="5012" spans="1:2">
      <c r="A5012" s="1">
        <f t="shared" ca="1" si="156"/>
        <v>14</v>
      </c>
      <c r="B5012">
        <f t="shared" ca="1" si="157"/>
        <v>25</v>
      </c>
    </row>
    <row r="5013" spans="1:2">
      <c r="A5013" s="1">
        <f t="shared" ca="1" si="156"/>
        <v>8</v>
      </c>
      <c r="B5013">
        <f t="shared" ca="1" si="157"/>
        <v>16</v>
      </c>
    </row>
    <row r="5014" spans="1:2">
      <c r="A5014" s="1">
        <f t="shared" ca="1" si="156"/>
        <v>24</v>
      </c>
      <c r="B5014">
        <f t="shared" ca="1" si="157"/>
        <v>20</v>
      </c>
    </row>
    <row r="5015" spans="1:2">
      <c r="A5015" s="1">
        <f t="shared" ca="1" si="156"/>
        <v>8</v>
      </c>
      <c r="B5015">
        <f t="shared" ca="1" si="157"/>
        <v>16</v>
      </c>
    </row>
    <row r="5016" spans="1:2">
      <c r="A5016" s="1">
        <f t="shared" ca="1" si="156"/>
        <v>15</v>
      </c>
      <c r="B5016">
        <f t="shared" ca="1" si="157"/>
        <v>2</v>
      </c>
    </row>
    <row r="5017" spans="1:2">
      <c r="A5017" s="1">
        <f t="shared" ca="1" si="156"/>
        <v>28</v>
      </c>
      <c r="B5017">
        <f t="shared" ca="1" si="157"/>
        <v>32</v>
      </c>
    </row>
    <row r="5018" spans="1:2">
      <c r="A5018" s="1">
        <f t="shared" ca="1" si="156"/>
        <v>23</v>
      </c>
      <c r="B5018">
        <f t="shared" ca="1" si="157"/>
        <v>17</v>
      </c>
    </row>
    <row r="5019" spans="1:2">
      <c r="A5019" s="1">
        <f t="shared" ca="1" si="156"/>
        <v>11</v>
      </c>
      <c r="B5019">
        <f t="shared" ca="1" si="157"/>
        <v>14</v>
      </c>
    </row>
    <row r="5020" spans="1:2">
      <c r="A5020" s="1">
        <f t="shared" ca="1" si="156"/>
        <v>24</v>
      </c>
      <c r="B5020">
        <f t="shared" ca="1" si="157"/>
        <v>20</v>
      </c>
    </row>
    <row r="5021" spans="1:2">
      <c r="A5021" s="1">
        <f t="shared" ca="1" si="156"/>
        <v>36</v>
      </c>
      <c r="B5021">
        <f t="shared" ca="1" si="157"/>
        <v>13</v>
      </c>
    </row>
    <row r="5022" spans="1:2">
      <c r="A5022" s="1">
        <f t="shared" ca="1" si="156"/>
        <v>19</v>
      </c>
      <c r="B5022">
        <f t="shared" ca="1" si="157"/>
        <v>3</v>
      </c>
    </row>
    <row r="5023" spans="1:2">
      <c r="A5023" s="1">
        <f t="shared" ca="1" si="156"/>
        <v>11</v>
      </c>
      <c r="B5023">
        <f t="shared" ca="1" si="157"/>
        <v>14</v>
      </c>
    </row>
    <row r="5024" spans="1:2">
      <c r="A5024" s="1">
        <f t="shared" ca="1" si="156"/>
        <v>9</v>
      </c>
      <c r="B5024">
        <f t="shared" ca="1" si="157"/>
        <v>27</v>
      </c>
    </row>
    <row r="5025" spans="1:2">
      <c r="A5025" s="1">
        <f t="shared" ca="1" si="156"/>
        <v>10</v>
      </c>
      <c r="B5025">
        <f t="shared" ca="1" si="157"/>
        <v>18</v>
      </c>
    </row>
    <row r="5026" spans="1:2">
      <c r="A5026" s="1">
        <f t="shared" ca="1" si="156"/>
        <v>16</v>
      </c>
      <c r="B5026">
        <f t="shared" ca="1" si="157"/>
        <v>21</v>
      </c>
    </row>
    <row r="5027" spans="1:2">
      <c r="A5027" s="1">
        <f t="shared" ca="1" si="156"/>
        <v>6</v>
      </c>
      <c r="B5027">
        <f t="shared" ca="1" si="157"/>
        <v>10</v>
      </c>
    </row>
    <row r="5028" spans="1:2">
      <c r="A5028" s="1">
        <f t="shared" ca="1" si="156"/>
        <v>5</v>
      </c>
      <c r="B5028">
        <f t="shared" ca="1" si="157"/>
        <v>19</v>
      </c>
    </row>
    <row r="5029" spans="1:2">
      <c r="A5029" s="1">
        <f t="shared" ca="1" si="156"/>
        <v>28</v>
      </c>
      <c r="B5029">
        <f t="shared" ca="1" si="157"/>
        <v>32</v>
      </c>
    </row>
    <row r="5030" spans="1:2">
      <c r="A5030" s="1">
        <f t="shared" ca="1" si="156"/>
        <v>28</v>
      </c>
      <c r="B5030">
        <f t="shared" ca="1" si="157"/>
        <v>32</v>
      </c>
    </row>
    <row r="5031" spans="1:2">
      <c r="A5031" s="1">
        <f t="shared" ca="1" si="156"/>
        <v>23</v>
      </c>
      <c r="B5031">
        <f t="shared" ca="1" si="157"/>
        <v>17</v>
      </c>
    </row>
    <row r="5032" spans="1:2">
      <c r="A5032" s="1">
        <f t="shared" ca="1" si="156"/>
        <v>25</v>
      </c>
      <c r="B5032">
        <f t="shared" ca="1" si="157"/>
        <v>7</v>
      </c>
    </row>
    <row r="5033" spans="1:2">
      <c r="A5033" s="1">
        <f t="shared" ca="1" si="156"/>
        <v>13</v>
      </c>
      <c r="B5033">
        <f t="shared" ca="1" si="157"/>
        <v>12</v>
      </c>
    </row>
    <row r="5034" spans="1:2">
      <c r="A5034" s="1">
        <f t="shared" ca="1" si="156"/>
        <v>32</v>
      </c>
      <c r="B5034">
        <f t="shared" ca="1" si="157"/>
        <v>1</v>
      </c>
    </row>
    <row r="5035" spans="1:2">
      <c r="A5035" s="1">
        <f t="shared" ca="1" si="156"/>
        <v>19</v>
      </c>
      <c r="B5035">
        <f t="shared" ca="1" si="157"/>
        <v>3</v>
      </c>
    </row>
    <row r="5036" spans="1:2">
      <c r="A5036" s="1">
        <f t="shared" ca="1" si="156"/>
        <v>3</v>
      </c>
      <c r="B5036">
        <f t="shared" ca="1" si="157"/>
        <v>35</v>
      </c>
    </row>
    <row r="5037" spans="1:2">
      <c r="A5037" s="1">
        <f t="shared" ca="1" si="156"/>
        <v>6</v>
      </c>
      <c r="B5037">
        <f t="shared" ca="1" si="157"/>
        <v>10</v>
      </c>
    </row>
    <row r="5038" spans="1:2">
      <c r="A5038" s="1">
        <f t="shared" ca="1" si="156"/>
        <v>22</v>
      </c>
      <c r="B5038">
        <f t="shared" ca="1" si="157"/>
        <v>28</v>
      </c>
    </row>
    <row r="5039" spans="1:2">
      <c r="A5039" s="1">
        <f t="shared" ca="1" si="156"/>
        <v>3</v>
      </c>
      <c r="B5039">
        <f t="shared" ca="1" si="157"/>
        <v>35</v>
      </c>
    </row>
    <row r="5040" spans="1:2">
      <c r="A5040" s="1">
        <f t="shared" ca="1" si="156"/>
        <v>5</v>
      </c>
      <c r="B5040">
        <f t="shared" ca="1" si="157"/>
        <v>19</v>
      </c>
    </row>
    <row r="5041" spans="1:2">
      <c r="A5041" s="1">
        <f t="shared" ca="1" si="156"/>
        <v>22</v>
      </c>
      <c r="B5041">
        <f t="shared" ca="1" si="157"/>
        <v>28</v>
      </c>
    </row>
    <row r="5042" spans="1:2">
      <c r="A5042" s="1">
        <f t="shared" ca="1" si="156"/>
        <v>30</v>
      </c>
      <c r="B5042">
        <f t="shared" ca="1" si="157"/>
        <v>15</v>
      </c>
    </row>
    <row r="5043" spans="1:2">
      <c r="A5043" s="1">
        <f t="shared" ca="1" si="156"/>
        <v>17</v>
      </c>
      <c r="B5043">
        <f t="shared" ca="1" si="157"/>
        <v>8</v>
      </c>
    </row>
    <row r="5044" spans="1:2">
      <c r="A5044" s="1">
        <f t="shared" ca="1" si="156"/>
        <v>14</v>
      </c>
      <c r="B5044">
        <f t="shared" ca="1" si="157"/>
        <v>25</v>
      </c>
    </row>
    <row r="5045" spans="1:2">
      <c r="A5045" s="1">
        <f t="shared" ca="1" si="156"/>
        <v>21</v>
      </c>
      <c r="B5045">
        <f t="shared" ca="1" si="157"/>
        <v>5</v>
      </c>
    </row>
    <row r="5046" spans="1:2">
      <c r="A5046" s="1">
        <f t="shared" ca="1" si="156"/>
        <v>15</v>
      </c>
      <c r="B5046">
        <f t="shared" ca="1" si="157"/>
        <v>2</v>
      </c>
    </row>
    <row r="5047" spans="1:2">
      <c r="A5047" s="1">
        <f t="shared" ca="1" si="156"/>
        <v>5</v>
      </c>
      <c r="B5047">
        <f t="shared" ca="1" si="157"/>
        <v>19</v>
      </c>
    </row>
    <row r="5048" spans="1:2">
      <c r="A5048" s="1">
        <f t="shared" ca="1" si="156"/>
        <v>3</v>
      </c>
      <c r="B5048">
        <f t="shared" ca="1" si="157"/>
        <v>35</v>
      </c>
    </row>
    <row r="5049" spans="1:2">
      <c r="A5049" s="1">
        <f t="shared" ca="1" si="156"/>
        <v>23</v>
      </c>
      <c r="B5049">
        <f t="shared" ca="1" si="157"/>
        <v>17</v>
      </c>
    </row>
    <row r="5050" spans="1:2">
      <c r="A5050" s="1">
        <f t="shared" ca="1" si="156"/>
        <v>14</v>
      </c>
      <c r="B5050">
        <f t="shared" ca="1" si="157"/>
        <v>25</v>
      </c>
    </row>
    <row r="5051" spans="1:2">
      <c r="A5051" s="1">
        <f t="shared" ca="1" si="156"/>
        <v>19</v>
      </c>
      <c r="B5051">
        <f t="shared" ca="1" si="157"/>
        <v>3</v>
      </c>
    </row>
    <row r="5052" spans="1:2">
      <c r="A5052" s="1">
        <f t="shared" ca="1" si="156"/>
        <v>6</v>
      </c>
      <c r="B5052">
        <f t="shared" ca="1" si="157"/>
        <v>10</v>
      </c>
    </row>
    <row r="5053" spans="1:2">
      <c r="A5053" s="1">
        <f t="shared" ca="1" si="156"/>
        <v>35</v>
      </c>
      <c r="B5053">
        <f t="shared" ca="1" si="157"/>
        <v>34</v>
      </c>
    </row>
    <row r="5054" spans="1:2">
      <c r="A5054" s="1">
        <f t="shared" ca="1" si="156"/>
        <v>23</v>
      </c>
      <c r="B5054">
        <f t="shared" ca="1" si="157"/>
        <v>17</v>
      </c>
    </row>
    <row r="5055" spans="1:2">
      <c r="A5055" s="1">
        <f t="shared" ca="1" si="156"/>
        <v>35</v>
      </c>
      <c r="B5055">
        <f t="shared" ca="1" si="157"/>
        <v>34</v>
      </c>
    </row>
    <row r="5056" spans="1:2">
      <c r="A5056" s="1">
        <f t="shared" ca="1" si="156"/>
        <v>12</v>
      </c>
      <c r="B5056">
        <f t="shared" ca="1" si="157"/>
        <v>33</v>
      </c>
    </row>
    <row r="5057" spans="1:2">
      <c r="A5057" s="1">
        <f t="shared" ca="1" si="156"/>
        <v>28</v>
      </c>
      <c r="B5057">
        <f t="shared" ca="1" si="157"/>
        <v>32</v>
      </c>
    </row>
    <row r="5058" spans="1:2">
      <c r="A5058" s="1">
        <f t="shared" ref="A5058:A5121" ca="1" si="158">RANDBETWEEN(0,36)</f>
        <v>11</v>
      </c>
      <c r="B5058">
        <f t="shared" ref="B5058:B5121" ca="1" si="159">VLOOKUP($A5058,$Q$3:$R$39,2,0)</f>
        <v>14</v>
      </c>
    </row>
    <row r="5059" spans="1:2">
      <c r="A5059" s="1">
        <f t="shared" ca="1" si="158"/>
        <v>24</v>
      </c>
      <c r="B5059">
        <f t="shared" ca="1" si="159"/>
        <v>20</v>
      </c>
    </row>
    <row r="5060" spans="1:2">
      <c r="A5060" s="1">
        <f t="shared" ca="1" si="158"/>
        <v>21</v>
      </c>
      <c r="B5060">
        <f t="shared" ca="1" si="159"/>
        <v>5</v>
      </c>
    </row>
    <row r="5061" spans="1:2">
      <c r="A5061" s="1">
        <f t="shared" ca="1" si="158"/>
        <v>35</v>
      </c>
      <c r="B5061">
        <f t="shared" ca="1" si="159"/>
        <v>34</v>
      </c>
    </row>
    <row r="5062" spans="1:2">
      <c r="A5062" s="1">
        <f t="shared" ca="1" si="158"/>
        <v>8</v>
      </c>
      <c r="B5062">
        <f t="shared" ca="1" si="159"/>
        <v>16</v>
      </c>
    </row>
    <row r="5063" spans="1:2">
      <c r="A5063" s="1">
        <f t="shared" ca="1" si="158"/>
        <v>30</v>
      </c>
      <c r="B5063">
        <f t="shared" ca="1" si="159"/>
        <v>15</v>
      </c>
    </row>
    <row r="5064" spans="1:2">
      <c r="A5064" s="1">
        <f t="shared" ca="1" si="158"/>
        <v>2</v>
      </c>
      <c r="B5064">
        <f t="shared" ca="1" si="159"/>
        <v>6</v>
      </c>
    </row>
    <row r="5065" spans="1:2">
      <c r="A5065" s="1">
        <f t="shared" ca="1" si="158"/>
        <v>34</v>
      </c>
      <c r="B5065">
        <f t="shared" ca="1" si="159"/>
        <v>9</v>
      </c>
    </row>
    <row r="5066" spans="1:2">
      <c r="A5066" s="1">
        <f t="shared" ca="1" si="158"/>
        <v>24</v>
      </c>
      <c r="B5066">
        <f t="shared" ca="1" si="159"/>
        <v>20</v>
      </c>
    </row>
    <row r="5067" spans="1:2">
      <c r="A5067" s="1">
        <f t="shared" ca="1" si="158"/>
        <v>2</v>
      </c>
      <c r="B5067">
        <f t="shared" ca="1" si="159"/>
        <v>6</v>
      </c>
    </row>
    <row r="5068" spans="1:2">
      <c r="A5068" s="1">
        <f t="shared" ca="1" si="158"/>
        <v>16</v>
      </c>
      <c r="B5068">
        <f t="shared" ca="1" si="159"/>
        <v>21</v>
      </c>
    </row>
    <row r="5069" spans="1:2">
      <c r="A5069" s="1">
        <f t="shared" ca="1" si="158"/>
        <v>2</v>
      </c>
      <c r="B5069">
        <f t="shared" ca="1" si="159"/>
        <v>6</v>
      </c>
    </row>
    <row r="5070" spans="1:2">
      <c r="A5070" s="1">
        <f t="shared" ca="1" si="158"/>
        <v>14</v>
      </c>
      <c r="B5070">
        <f t="shared" ca="1" si="159"/>
        <v>25</v>
      </c>
    </row>
    <row r="5071" spans="1:2">
      <c r="A5071" s="1">
        <f t="shared" ca="1" si="158"/>
        <v>8</v>
      </c>
      <c r="B5071">
        <f t="shared" ca="1" si="159"/>
        <v>16</v>
      </c>
    </row>
    <row r="5072" spans="1:2">
      <c r="A5072" s="1">
        <f t="shared" ca="1" si="158"/>
        <v>17</v>
      </c>
      <c r="B5072">
        <f t="shared" ca="1" si="159"/>
        <v>8</v>
      </c>
    </row>
    <row r="5073" spans="1:2">
      <c r="A5073" s="1">
        <f t="shared" ca="1" si="158"/>
        <v>0</v>
      </c>
      <c r="B5073">
        <f t="shared" ca="1" si="159"/>
        <v>0</v>
      </c>
    </row>
    <row r="5074" spans="1:2">
      <c r="A5074" s="1">
        <f t="shared" ca="1" si="158"/>
        <v>13</v>
      </c>
      <c r="B5074">
        <f t="shared" ca="1" si="159"/>
        <v>12</v>
      </c>
    </row>
    <row r="5075" spans="1:2">
      <c r="A5075" s="1">
        <f t="shared" ca="1" si="158"/>
        <v>0</v>
      </c>
      <c r="B5075">
        <f t="shared" ca="1" si="159"/>
        <v>0</v>
      </c>
    </row>
    <row r="5076" spans="1:2">
      <c r="A5076" s="1">
        <f t="shared" ca="1" si="158"/>
        <v>32</v>
      </c>
      <c r="B5076">
        <f t="shared" ca="1" si="159"/>
        <v>1</v>
      </c>
    </row>
    <row r="5077" spans="1:2">
      <c r="A5077" s="1">
        <f t="shared" ca="1" si="158"/>
        <v>20</v>
      </c>
      <c r="B5077">
        <f t="shared" ca="1" si="159"/>
        <v>24</v>
      </c>
    </row>
    <row r="5078" spans="1:2">
      <c r="A5078" s="1">
        <f t="shared" ca="1" si="158"/>
        <v>7</v>
      </c>
      <c r="B5078">
        <f t="shared" ca="1" si="159"/>
        <v>31</v>
      </c>
    </row>
    <row r="5079" spans="1:2">
      <c r="A5079" s="1">
        <f t="shared" ca="1" si="158"/>
        <v>6</v>
      </c>
      <c r="B5079">
        <f t="shared" ca="1" si="159"/>
        <v>10</v>
      </c>
    </row>
    <row r="5080" spans="1:2">
      <c r="A5080" s="1">
        <f t="shared" ca="1" si="158"/>
        <v>9</v>
      </c>
      <c r="B5080">
        <f t="shared" ca="1" si="159"/>
        <v>27</v>
      </c>
    </row>
    <row r="5081" spans="1:2">
      <c r="A5081" s="1">
        <f t="shared" ca="1" si="158"/>
        <v>17</v>
      </c>
      <c r="B5081">
        <f t="shared" ca="1" si="159"/>
        <v>8</v>
      </c>
    </row>
    <row r="5082" spans="1:2">
      <c r="A5082" s="1">
        <f t="shared" ca="1" si="158"/>
        <v>24</v>
      </c>
      <c r="B5082">
        <f t="shared" ca="1" si="159"/>
        <v>20</v>
      </c>
    </row>
    <row r="5083" spans="1:2">
      <c r="A5083" s="1">
        <f t="shared" ca="1" si="158"/>
        <v>13</v>
      </c>
      <c r="B5083">
        <f t="shared" ca="1" si="159"/>
        <v>12</v>
      </c>
    </row>
    <row r="5084" spans="1:2">
      <c r="A5084" s="1">
        <f t="shared" ca="1" si="158"/>
        <v>2</v>
      </c>
      <c r="B5084">
        <f t="shared" ca="1" si="159"/>
        <v>6</v>
      </c>
    </row>
    <row r="5085" spans="1:2">
      <c r="A5085" s="1">
        <f t="shared" ca="1" si="158"/>
        <v>22</v>
      </c>
      <c r="B5085">
        <f t="shared" ca="1" si="159"/>
        <v>28</v>
      </c>
    </row>
    <row r="5086" spans="1:2">
      <c r="A5086" s="1">
        <f t="shared" ca="1" si="158"/>
        <v>1</v>
      </c>
      <c r="B5086">
        <f t="shared" ca="1" si="159"/>
        <v>23</v>
      </c>
    </row>
    <row r="5087" spans="1:2">
      <c r="A5087" s="1">
        <f t="shared" ca="1" si="158"/>
        <v>9</v>
      </c>
      <c r="B5087">
        <f t="shared" ca="1" si="159"/>
        <v>27</v>
      </c>
    </row>
    <row r="5088" spans="1:2">
      <c r="A5088" s="1">
        <f t="shared" ca="1" si="158"/>
        <v>11</v>
      </c>
      <c r="B5088">
        <f t="shared" ca="1" si="159"/>
        <v>14</v>
      </c>
    </row>
    <row r="5089" spans="1:2">
      <c r="A5089" s="1">
        <f t="shared" ca="1" si="158"/>
        <v>13</v>
      </c>
      <c r="B5089">
        <f t="shared" ca="1" si="159"/>
        <v>12</v>
      </c>
    </row>
    <row r="5090" spans="1:2">
      <c r="A5090" s="1">
        <f t="shared" ca="1" si="158"/>
        <v>0</v>
      </c>
      <c r="B5090">
        <f t="shared" ca="1" si="159"/>
        <v>0</v>
      </c>
    </row>
    <row r="5091" spans="1:2">
      <c r="A5091" s="1">
        <f t="shared" ca="1" si="158"/>
        <v>24</v>
      </c>
      <c r="B5091">
        <f t="shared" ca="1" si="159"/>
        <v>20</v>
      </c>
    </row>
    <row r="5092" spans="1:2">
      <c r="A5092" s="1">
        <f t="shared" ca="1" si="158"/>
        <v>30</v>
      </c>
      <c r="B5092">
        <f t="shared" ca="1" si="159"/>
        <v>15</v>
      </c>
    </row>
    <row r="5093" spans="1:2">
      <c r="A5093" s="1">
        <f t="shared" ca="1" si="158"/>
        <v>29</v>
      </c>
      <c r="B5093">
        <f t="shared" ca="1" si="159"/>
        <v>30</v>
      </c>
    </row>
    <row r="5094" spans="1:2">
      <c r="A5094" s="1">
        <f t="shared" ca="1" si="158"/>
        <v>19</v>
      </c>
      <c r="B5094">
        <f t="shared" ca="1" si="159"/>
        <v>3</v>
      </c>
    </row>
    <row r="5095" spans="1:2">
      <c r="A5095" s="1">
        <f t="shared" ca="1" si="158"/>
        <v>5</v>
      </c>
      <c r="B5095">
        <f t="shared" ca="1" si="159"/>
        <v>19</v>
      </c>
    </row>
    <row r="5096" spans="1:2">
      <c r="A5096" s="1">
        <f t="shared" ca="1" si="158"/>
        <v>16</v>
      </c>
      <c r="B5096">
        <f t="shared" ca="1" si="159"/>
        <v>21</v>
      </c>
    </row>
    <row r="5097" spans="1:2">
      <c r="A5097" s="1">
        <f t="shared" ca="1" si="158"/>
        <v>31</v>
      </c>
      <c r="B5097">
        <f t="shared" ca="1" si="159"/>
        <v>26</v>
      </c>
    </row>
    <row r="5098" spans="1:2">
      <c r="A5098" s="1">
        <f t="shared" ca="1" si="158"/>
        <v>13</v>
      </c>
      <c r="B5098">
        <f t="shared" ca="1" si="159"/>
        <v>12</v>
      </c>
    </row>
    <row r="5099" spans="1:2">
      <c r="A5099" s="1">
        <f t="shared" ca="1" si="158"/>
        <v>34</v>
      </c>
      <c r="B5099">
        <f t="shared" ca="1" si="159"/>
        <v>9</v>
      </c>
    </row>
    <row r="5100" spans="1:2">
      <c r="A5100" s="1">
        <f t="shared" ca="1" si="158"/>
        <v>32</v>
      </c>
      <c r="B5100">
        <f t="shared" ca="1" si="159"/>
        <v>1</v>
      </c>
    </row>
    <row r="5101" spans="1:2">
      <c r="A5101" s="1">
        <f t="shared" ca="1" si="158"/>
        <v>9</v>
      </c>
      <c r="B5101">
        <f t="shared" ca="1" si="159"/>
        <v>27</v>
      </c>
    </row>
    <row r="5102" spans="1:2">
      <c r="A5102" s="1">
        <f t="shared" ca="1" si="158"/>
        <v>27</v>
      </c>
      <c r="B5102">
        <f t="shared" ca="1" si="159"/>
        <v>11</v>
      </c>
    </row>
    <row r="5103" spans="1:2">
      <c r="A5103" s="1">
        <f t="shared" ca="1" si="158"/>
        <v>16</v>
      </c>
      <c r="B5103">
        <f t="shared" ca="1" si="159"/>
        <v>21</v>
      </c>
    </row>
    <row r="5104" spans="1:2">
      <c r="A5104" s="1">
        <f t="shared" ca="1" si="158"/>
        <v>36</v>
      </c>
      <c r="B5104">
        <f t="shared" ca="1" si="159"/>
        <v>13</v>
      </c>
    </row>
    <row r="5105" spans="1:2">
      <c r="A5105" s="1">
        <f t="shared" ca="1" si="158"/>
        <v>7</v>
      </c>
      <c r="B5105">
        <f t="shared" ca="1" si="159"/>
        <v>31</v>
      </c>
    </row>
    <row r="5106" spans="1:2">
      <c r="A5106" s="1">
        <f t="shared" ca="1" si="158"/>
        <v>1</v>
      </c>
      <c r="B5106">
        <f t="shared" ca="1" si="159"/>
        <v>23</v>
      </c>
    </row>
    <row r="5107" spans="1:2">
      <c r="A5107" s="1">
        <f t="shared" ca="1" si="158"/>
        <v>14</v>
      </c>
      <c r="B5107">
        <f t="shared" ca="1" si="159"/>
        <v>25</v>
      </c>
    </row>
    <row r="5108" spans="1:2">
      <c r="A5108" s="1">
        <f t="shared" ca="1" si="158"/>
        <v>23</v>
      </c>
      <c r="B5108">
        <f t="shared" ca="1" si="159"/>
        <v>17</v>
      </c>
    </row>
    <row r="5109" spans="1:2">
      <c r="A5109" s="1">
        <f t="shared" ca="1" si="158"/>
        <v>2</v>
      </c>
      <c r="B5109">
        <f t="shared" ca="1" si="159"/>
        <v>6</v>
      </c>
    </row>
    <row r="5110" spans="1:2">
      <c r="A5110" s="1">
        <f t="shared" ca="1" si="158"/>
        <v>20</v>
      </c>
      <c r="B5110">
        <f t="shared" ca="1" si="159"/>
        <v>24</v>
      </c>
    </row>
    <row r="5111" spans="1:2">
      <c r="A5111" s="1">
        <f t="shared" ca="1" si="158"/>
        <v>11</v>
      </c>
      <c r="B5111">
        <f t="shared" ca="1" si="159"/>
        <v>14</v>
      </c>
    </row>
    <row r="5112" spans="1:2">
      <c r="A5112" s="1">
        <f t="shared" ca="1" si="158"/>
        <v>15</v>
      </c>
      <c r="B5112">
        <f t="shared" ca="1" si="159"/>
        <v>2</v>
      </c>
    </row>
    <row r="5113" spans="1:2">
      <c r="A5113" s="1">
        <f t="shared" ca="1" si="158"/>
        <v>5</v>
      </c>
      <c r="B5113">
        <f t="shared" ca="1" si="159"/>
        <v>19</v>
      </c>
    </row>
    <row r="5114" spans="1:2">
      <c r="A5114" s="1">
        <f t="shared" ca="1" si="158"/>
        <v>0</v>
      </c>
      <c r="B5114">
        <f t="shared" ca="1" si="159"/>
        <v>0</v>
      </c>
    </row>
    <row r="5115" spans="1:2">
      <c r="A5115" s="1">
        <f t="shared" ca="1" si="158"/>
        <v>7</v>
      </c>
      <c r="B5115">
        <f t="shared" ca="1" si="159"/>
        <v>31</v>
      </c>
    </row>
    <row r="5116" spans="1:2">
      <c r="A5116" s="1">
        <f t="shared" ca="1" si="158"/>
        <v>1</v>
      </c>
      <c r="B5116">
        <f t="shared" ca="1" si="159"/>
        <v>23</v>
      </c>
    </row>
    <row r="5117" spans="1:2">
      <c r="A5117" s="1">
        <f t="shared" ca="1" si="158"/>
        <v>8</v>
      </c>
      <c r="B5117">
        <f t="shared" ca="1" si="159"/>
        <v>16</v>
      </c>
    </row>
    <row r="5118" spans="1:2">
      <c r="A5118" s="1">
        <f t="shared" ca="1" si="158"/>
        <v>27</v>
      </c>
      <c r="B5118">
        <f t="shared" ca="1" si="159"/>
        <v>11</v>
      </c>
    </row>
    <row r="5119" spans="1:2">
      <c r="A5119" s="1">
        <f t="shared" ca="1" si="158"/>
        <v>23</v>
      </c>
      <c r="B5119">
        <f t="shared" ca="1" si="159"/>
        <v>17</v>
      </c>
    </row>
    <row r="5120" spans="1:2">
      <c r="A5120" s="1">
        <f t="shared" ca="1" si="158"/>
        <v>19</v>
      </c>
      <c r="B5120">
        <f t="shared" ca="1" si="159"/>
        <v>3</v>
      </c>
    </row>
    <row r="5121" spans="1:2">
      <c r="A5121" s="1">
        <f t="shared" ca="1" si="158"/>
        <v>33</v>
      </c>
      <c r="B5121">
        <f t="shared" ca="1" si="159"/>
        <v>22</v>
      </c>
    </row>
    <row r="5122" spans="1:2">
      <c r="A5122" s="1">
        <f t="shared" ref="A5122:A5185" ca="1" si="160">RANDBETWEEN(0,36)</f>
        <v>18</v>
      </c>
      <c r="B5122">
        <f t="shared" ref="B5122:B5185" ca="1" si="161">VLOOKUP($A5122,$Q$3:$R$39,2,0)</f>
        <v>29</v>
      </c>
    </row>
    <row r="5123" spans="1:2">
      <c r="A5123" s="1">
        <f t="shared" ca="1" si="160"/>
        <v>19</v>
      </c>
      <c r="B5123">
        <f t="shared" ca="1" si="161"/>
        <v>3</v>
      </c>
    </row>
    <row r="5124" spans="1:2">
      <c r="A5124" s="1">
        <f t="shared" ca="1" si="160"/>
        <v>0</v>
      </c>
      <c r="B5124">
        <f t="shared" ca="1" si="161"/>
        <v>0</v>
      </c>
    </row>
    <row r="5125" spans="1:2">
      <c r="A5125" s="1">
        <f t="shared" ca="1" si="160"/>
        <v>35</v>
      </c>
      <c r="B5125">
        <f t="shared" ca="1" si="161"/>
        <v>34</v>
      </c>
    </row>
    <row r="5126" spans="1:2">
      <c r="A5126" s="1">
        <f t="shared" ca="1" si="160"/>
        <v>25</v>
      </c>
      <c r="B5126">
        <f t="shared" ca="1" si="161"/>
        <v>7</v>
      </c>
    </row>
    <row r="5127" spans="1:2">
      <c r="A5127" s="1">
        <f t="shared" ca="1" si="160"/>
        <v>9</v>
      </c>
      <c r="B5127">
        <f t="shared" ca="1" si="161"/>
        <v>27</v>
      </c>
    </row>
    <row r="5128" spans="1:2">
      <c r="A5128" s="1">
        <f t="shared" ca="1" si="160"/>
        <v>28</v>
      </c>
      <c r="B5128">
        <f t="shared" ca="1" si="161"/>
        <v>32</v>
      </c>
    </row>
    <row r="5129" spans="1:2">
      <c r="A5129" s="1">
        <f t="shared" ca="1" si="160"/>
        <v>0</v>
      </c>
      <c r="B5129">
        <f t="shared" ca="1" si="161"/>
        <v>0</v>
      </c>
    </row>
    <row r="5130" spans="1:2">
      <c r="A5130" s="1">
        <f t="shared" ca="1" si="160"/>
        <v>33</v>
      </c>
      <c r="B5130">
        <f t="shared" ca="1" si="161"/>
        <v>22</v>
      </c>
    </row>
    <row r="5131" spans="1:2">
      <c r="A5131" s="1">
        <f t="shared" ca="1" si="160"/>
        <v>13</v>
      </c>
      <c r="B5131">
        <f t="shared" ca="1" si="161"/>
        <v>12</v>
      </c>
    </row>
    <row r="5132" spans="1:2">
      <c r="A5132" s="1">
        <f t="shared" ca="1" si="160"/>
        <v>32</v>
      </c>
      <c r="B5132">
        <f t="shared" ca="1" si="161"/>
        <v>1</v>
      </c>
    </row>
    <row r="5133" spans="1:2">
      <c r="A5133" s="1">
        <f t="shared" ca="1" si="160"/>
        <v>20</v>
      </c>
      <c r="B5133">
        <f t="shared" ca="1" si="161"/>
        <v>24</v>
      </c>
    </row>
    <row r="5134" spans="1:2">
      <c r="A5134" s="1">
        <f t="shared" ca="1" si="160"/>
        <v>1</v>
      </c>
      <c r="B5134">
        <f t="shared" ca="1" si="161"/>
        <v>23</v>
      </c>
    </row>
    <row r="5135" spans="1:2">
      <c r="A5135" s="1">
        <f t="shared" ca="1" si="160"/>
        <v>20</v>
      </c>
      <c r="B5135">
        <f t="shared" ca="1" si="161"/>
        <v>24</v>
      </c>
    </row>
    <row r="5136" spans="1:2">
      <c r="A5136" s="1">
        <f t="shared" ca="1" si="160"/>
        <v>18</v>
      </c>
      <c r="B5136">
        <f t="shared" ca="1" si="161"/>
        <v>29</v>
      </c>
    </row>
    <row r="5137" spans="1:2">
      <c r="A5137" s="1">
        <f t="shared" ca="1" si="160"/>
        <v>36</v>
      </c>
      <c r="B5137">
        <f t="shared" ca="1" si="161"/>
        <v>13</v>
      </c>
    </row>
    <row r="5138" spans="1:2">
      <c r="A5138" s="1">
        <f t="shared" ca="1" si="160"/>
        <v>8</v>
      </c>
      <c r="B5138">
        <f t="shared" ca="1" si="161"/>
        <v>16</v>
      </c>
    </row>
    <row r="5139" spans="1:2">
      <c r="A5139" s="1">
        <f t="shared" ca="1" si="160"/>
        <v>34</v>
      </c>
      <c r="B5139">
        <f t="shared" ca="1" si="161"/>
        <v>9</v>
      </c>
    </row>
    <row r="5140" spans="1:2">
      <c r="A5140" s="1">
        <f t="shared" ca="1" si="160"/>
        <v>22</v>
      </c>
      <c r="B5140">
        <f t="shared" ca="1" si="161"/>
        <v>28</v>
      </c>
    </row>
    <row r="5141" spans="1:2">
      <c r="A5141" s="1">
        <f t="shared" ca="1" si="160"/>
        <v>13</v>
      </c>
      <c r="B5141">
        <f t="shared" ca="1" si="161"/>
        <v>12</v>
      </c>
    </row>
    <row r="5142" spans="1:2">
      <c r="A5142" s="1">
        <f t="shared" ca="1" si="160"/>
        <v>17</v>
      </c>
      <c r="B5142">
        <f t="shared" ca="1" si="161"/>
        <v>8</v>
      </c>
    </row>
    <row r="5143" spans="1:2">
      <c r="A5143" s="1">
        <f t="shared" ca="1" si="160"/>
        <v>4</v>
      </c>
      <c r="B5143">
        <f t="shared" ca="1" si="161"/>
        <v>4</v>
      </c>
    </row>
    <row r="5144" spans="1:2">
      <c r="A5144" s="1">
        <f t="shared" ca="1" si="160"/>
        <v>33</v>
      </c>
      <c r="B5144">
        <f t="shared" ca="1" si="161"/>
        <v>22</v>
      </c>
    </row>
    <row r="5145" spans="1:2">
      <c r="A5145" s="1">
        <f t="shared" ca="1" si="160"/>
        <v>16</v>
      </c>
      <c r="B5145">
        <f t="shared" ca="1" si="161"/>
        <v>21</v>
      </c>
    </row>
    <row r="5146" spans="1:2">
      <c r="A5146" s="1">
        <f t="shared" ca="1" si="160"/>
        <v>3</v>
      </c>
      <c r="B5146">
        <f t="shared" ca="1" si="161"/>
        <v>35</v>
      </c>
    </row>
    <row r="5147" spans="1:2">
      <c r="A5147" s="1">
        <f t="shared" ca="1" si="160"/>
        <v>11</v>
      </c>
      <c r="B5147">
        <f t="shared" ca="1" si="161"/>
        <v>14</v>
      </c>
    </row>
    <row r="5148" spans="1:2">
      <c r="A5148" s="1">
        <f t="shared" ca="1" si="160"/>
        <v>25</v>
      </c>
      <c r="B5148">
        <f t="shared" ca="1" si="161"/>
        <v>7</v>
      </c>
    </row>
    <row r="5149" spans="1:2">
      <c r="A5149" s="1">
        <f t="shared" ca="1" si="160"/>
        <v>0</v>
      </c>
      <c r="B5149">
        <f t="shared" ca="1" si="161"/>
        <v>0</v>
      </c>
    </row>
    <row r="5150" spans="1:2">
      <c r="A5150" s="1">
        <f t="shared" ca="1" si="160"/>
        <v>22</v>
      </c>
      <c r="B5150">
        <f t="shared" ca="1" si="161"/>
        <v>28</v>
      </c>
    </row>
    <row r="5151" spans="1:2">
      <c r="A5151" s="1">
        <f t="shared" ca="1" si="160"/>
        <v>19</v>
      </c>
      <c r="B5151">
        <f t="shared" ca="1" si="161"/>
        <v>3</v>
      </c>
    </row>
    <row r="5152" spans="1:2">
      <c r="A5152" s="1">
        <f t="shared" ca="1" si="160"/>
        <v>13</v>
      </c>
      <c r="B5152">
        <f t="shared" ca="1" si="161"/>
        <v>12</v>
      </c>
    </row>
    <row r="5153" spans="1:2">
      <c r="A5153" s="1">
        <f t="shared" ca="1" si="160"/>
        <v>12</v>
      </c>
      <c r="B5153">
        <f t="shared" ca="1" si="161"/>
        <v>33</v>
      </c>
    </row>
    <row r="5154" spans="1:2">
      <c r="A5154" s="1">
        <f t="shared" ca="1" si="160"/>
        <v>7</v>
      </c>
      <c r="B5154">
        <f t="shared" ca="1" si="161"/>
        <v>31</v>
      </c>
    </row>
    <row r="5155" spans="1:2">
      <c r="A5155" s="1">
        <f t="shared" ca="1" si="160"/>
        <v>3</v>
      </c>
      <c r="B5155">
        <f t="shared" ca="1" si="161"/>
        <v>35</v>
      </c>
    </row>
    <row r="5156" spans="1:2">
      <c r="A5156" s="1">
        <f t="shared" ca="1" si="160"/>
        <v>26</v>
      </c>
      <c r="B5156">
        <f t="shared" ca="1" si="161"/>
        <v>36</v>
      </c>
    </row>
    <row r="5157" spans="1:2">
      <c r="A5157" s="1">
        <f t="shared" ca="1" si="160"/>
        <v>0</v>
      </c>
      <c r="B5157">
        <f t="shared" ca="1" si="161"/>
        <v>0</v>
      </c>
    </row>
    <row r="5158" spans="1:2">
      <c r="A5158" s="1">
        <f t="shared" ca="1" si="160"/>
        <v>29</v>
      </c>
      <c r="B5158">
        <f t="shared" ca="1" si="161"/>
        <v>30</v>
      </c>
    </row>
    <row r="5159" spans="1:2">
      <c r="A5159" s="1">
        <f t="shared" ca="1" si="160"/>
        <v>13</v>
      </c>
      <c r="B5159">
        <f t="shared" ca="1" si="161"/>
        <v>12</v>
      </c>
    </row>
    <row r="5160" spans="1:2">
      <c r="A5160" s="1">
        <f t="shared" ca="1" si="160"/>
        <v>20</v>
      </c>
      <c r="B5160">
        <f t="shared" ca="1" si="161"/>
        <v>24</v>
      </c>
    </row>
    <row r="5161" spans="1:2">
      <c r="A5161" s="1">
        <f t="shared" ca="1" si="160"/>
        <v>27</v>
      </c>
      <c r="B5161">
        <f t="shared" ca="1" si="161"/>
        <v>11</v>
      </c>
    </row>
    <row r="5162" spans="1:2">
      <c r="A5162" s="1">
        <f t="shared" ca="1" si="160"/>
        <v>32</v>
      </c>
      <c r="B5162">
        <f t="shared" ca="1" si="161"/>
        <v>1</v>
      </c>
    </row>
    <row r="5163" spans="1:2">
      <c r="A5163" s="1">
        <f t="shared" ca="1" si="160"/>
        <v>35</v>
      </c>
      <c r="B5163">
        <f t="shared" ca="1" si="161"/>
        <v>34</v>
      </c>
    </row>
    <row r="5164" spans="1:2">
      <c r="A5164" s="1">
        <f t="shared" ca="1" si="160"/>
        <v>8</v>
      </c>
      <c r="B5164">
        <f t="shared" ca="1" si="161"/>
        <v>16</v>
      </c>
    </row>
    <row r="5165" spans="1:2">
      <c r="A5165" s="1">
        <f t="shared" ca="1" si="160"/>
        <v>14</v>
      </c>
      <c r="B5165">
        <f t="shared" ca="1" si="161"/>
        <v>25</v>
      </c>
    </row>
    <row r="5166" spans="1:2">
      <c r="A5166" s="1">
        <f t="shared" ca="1" si="160"/>
        <v>19</v>
      </c>
      <c r="B5166">
        <f t="shared" ca="1" si="161"/>
        <v>3</v>
      </c>
    </row>
    <row r="5167" spans="1:2">
      <c r="A5167" s="1">
        <f t="shared" ca="1" si="160"/>
        <v>36</v>
      </c>
      <c r="B5167">
        <f t="shared" ca="1" si="161"/>
        <v>13</v>
      </c>
    </row>
    <row r="5168" spans="1:2">
      <c r="A5168" s="1">
        <f t="shared" ca="1" si="160"/>
        <v>25</v>
      </c>
      <c r="B5168">
        <f t="shared" ca="1" si="161"/>
        <v>7</v>
      </c>
    </row>
    <row r="5169" spans="1:2">
      <c r="A5169" s="1">
        <f t="shared" ca="1" si="160"/>
        <v>22</v>
      </c>
      <c r="B5169">
        <f t="shared" ca="1" si="161"/>
        <v>28</v>
      </c>
    </row>
    <row r="5170" spans="1:2">
      <c r="A5170" s="1">
        <f t="shared" ca="1" si="160"/>
        <v>23</v>
      </c>
      <c r="B5170">
        <f t="shared" ca="1" si="161"/>
        <v>17</v>
      </c>
    </row>
    <row r="5171" spans="1:2">
      <c r="A5171" s="1">
        <f t="shared" ca="1" si="160"/>
        <v>5</v>
      </c>
      <c r="B5171">
        <f t="shared" ca="1" si="161"/>
        <v>19</v>
      </c>
    </row>
    <row r="5172" spans="1:2">
      <c r="A5172" s="1">
        <f t="shared" ca="1" si="160"/>
        <v>19</v>
      </c>
      <c r="B5172">
        <f t="shared" ca="1" si="161"/>
        <v>3</v>
      </c>
    </row>
    <row r="5173" spans="1:2">
      <c r="A5173" s="1">
        <f t="shared" ca="1" si="160"/>
        <v>8</v>
      </c>
      <c r="B5173">
        <f t="shared" ca="1" si="161"/>
        <v>16</v>
      </c>
    </row>
    <row r="5174" spans="1:2">
      <c r="A5174" s="1">
        <f t="shared" ca="1" si="160"/>
        <v>24</v>
      </c>
      <c r="B5174">
        <f t="shared" ca="1" si="161"/>
        <v>20</v>
      </c>
    </row>
    <row r="5175" spans="1:2">
      <c r="A5175" s="1">
        <f t="shared" ca="1" si="160"/>
        <v>24</v>
      </c>
      <c r="B5175">
        <f t="shared" ca="1" si="161"/>
        <v>20</v>
      </c>
    </row>
    <row r="5176" spans="1:2">
      <c r="A5176" s="1">
        <f t="shared" ca="1" si="160"/>
        <v>20</v>
      </c>
      <c r="B5176">
        <f t="shared" ca="1" si="161"/>
        <v>24</v>
      </c>
    </row>
    <row r="5177" spans="1:2">
      <c r="A5177" s="1">
        <f t="shared" ca="1" si="160"/>
        <v>31</v>
      </c>
      <c r="B5177">
        <f t="shared" ca="1" si="161"/>
        <v>26</v>
      </c>
    </row>
    <row r="5178" spans="1:2">
      <c r="A5178" s="1">
        <f t="shared" ca="1" si="160"/>
        <v>8</v>
      </c>
      <c r="B5178">
        <f t="shared" ca="1" si="161"/>
        <v>16</v>
      </c>
    </row>
    <row r="5179" spans="1:2">
      <c r="A5179" s="1">
        <f t="shared" ca="1" si="160"/>
        <v>1</v>
      </c>
      <c r="B5179">
        <f t="shared" ca="1" si="161"/>
        <v>23</v>
      </c>
    </row>
    <row r="5180" spans="1:2">
      <c r="A5180" s="1">
        <f t="shared" ca="1" si="160"/>
        <v>24</v>
      </c>
      <c r="B5180">
        <f t="shared" ca="1" si="161"/>
        <v>20</v>
      </c>
    </row>
    <row r="5181" spans="1:2">
      <c r="A5181" s="1">
        <f t="shared" ca="1" si="160"/>
        <v>14</v>
      </c>
      <c r="B5181">
        <f t="shared" ca="1" si="161"/>
        <v>25</v>
      </c>
    </row>
    <row r="5182" spans="1:2">
      <c r="A5182" s="1">
        <f t="shared" ca="1" si="160"/>
        <v>28</v>
      </c>
      <c r="B5182">
        <f t="shared" ca="1" si="161"/>
        <v>32</v>
      </c>
    </row>
    <row r="5183" spans="1:2">
      <c r="A5183" s="1">
        <f t="shared" ca="1" si="160"/>
        <v>2</v>
      </c>
      <c r="B5183">
        <f t="shared" ca="1" si="161"/>
        <v>6</v>
      </c>
    </row>
    <row r="5184" spans="1:2">
      <c r="A5184" s="1">
        <f t="shared" ca="1" si="160"/>
        <v>36</v>
      </c>
      <c r="B5184">
        <f t="shared" ca="1" si="161"/>
        <v>13</v>
      </c>
    </row>
    <row r="5185" spans="1:2">
      <c r="A5185" s="1">
        <f t="shared" ca="1" si="160"/>
        <v>36</v>
      </c>
      <c r="B5185">
        <f t="shared" ca="1" si="161"/>
        <v>13</v>
      </c>
    </row>
    <row r="5186" spans="1:2">
      <c r="A5186" s="1">
        <f t="shared" ref="A5186:A5249" ca="1" si="162">RANDBETWEEN(0,36)</f>
        <v>13</v>
      </c>
      <c r="B5186">
        <f t="shared" ref="B5186:B5249" ca="1" si="163">VLOOKUP($A5186,$Q$3:$R$39,2,0)</f>
        <v>12</v>
      </c>
    </row>
    <row r="5187" spans="1:2">
      <c r="A5187" s="1">
        <f t="shared" ca="1" si="162"/>
        <v>24</v>
      </c>
      <c r="B5187">
        <f t="shared" ca="1" si="163"/>
        <v>20</v>
      </c>
    </row>
    <row r="5188" spans="1:2">
      <c r="A5188" s="1">
        <f t="shared" ca="1" si="162"/>
        <v>1</v>
      </c>
      <c r="B5188">
        <f t="shared" ca="1" si="163"/>
        <v>23</v>
      </c>
    </row>
    <row r="5189" spans="1:2">
      <c r="A5189" s="1">
        <f t="shared" ca="1" si="162"/>
        <v>9</v>
      </c>
      <c r="B5189">
        <f t="shared" ca="1" si="163"/>
        <v>27</v>
      </c>
    </row>
    <row r="5190" spans="1:2">
      <c r="A5190" s="1">
        <f t="shared" ca="1" si="162"/>
        <v>25</v>
      </c>
      <c r="B5190">
        <f t="shared" ca="1" si="163"/>
        <v>7</v>
      </c>
    </row>
    <row r="5191" spans="1:2">
      <c r="A5191" s="1">
        <f t="shared" ca="1" si="162"/>
        <v>34</v>
      </c>
      <c r="B5191">
        <f t="shared" ca="1" si="163"/>
        <v>9</v>
      </c>
    </row>
    <row r="5192" spans="1:2">
      <c r="A5192" s="1">
        <f t="shared" ca="1" si="162"/>
        <v>1</v>
      </c>
      <c r="B5192">
        <f t="shared" ca="1" si="163"/>
        <v>23</v>
      </c>
    </row>
    <row r="5193" spans="1:2">
      <c r="A5193" s="1">
        <f t="shared" ca="1" si="162"/>
        <v>14</v>
      </c>
      <c r="B5193">
        <f t="shared" ca="1" si="163"/>
        <v>25</v>
      </c>
    </row>
    <row r="5194" spans="1:2">
      <c r="A5194" s="1">
        <f t="shared" ca="1" si="162"/>
        <v>21</v>
      </c>
      <c r="B5194">
        <f t="shared" ca="1" si="163"/>
        <v>5</v>
      </c>
    </row>
    <row r="5195" spans="1:2">
      <c r="A5195" s="1">
        <f t="shared" ca="1" si="162"/>
        <v>16</v>
      </c>
      <c r="B5195">
        <f t="shared" ca="1" si="163"/>
        <v>21</v>
      </c>
    </row>
    <row r="5196" spans="1:2">
      <c r="A5196" s="1">
        <f t="shared" ca="1" si="162"/>
        <v>11</v>
      </c>
      <c r="B5196">
        <f t="shared" ca="1" si="163"/>
        <v>14</v>
      </c>
    </row>
    <row r="5197" spans="1:2">
      <c r="A5197" s="1">
        <f t="shared" ca="1" si="162"/>
        <v>17</v>
      </c>
      <c r="B5197">
        <f t="shared" ca="1" si="163"/>
        <v>8</v>
      </c>
    </row>
    <row r="5198" spans="1:2">
      <c r="A5198" s="1">
        <f t="shared" ca="1" si="162"/>
        <v>8</v>
      </c>
      <c r="B5198">
        <f t="shared" ca="1" si="163"/>
        <v>16</v>
      </c>
    </row>
    <row r="5199" spans="1:2">
      <c r="A5199" s="1">
        <f t="shared" ca="1" si="162"/>
        <v>21</v>
      </c>
      <c r="B5199">
        <f t="shared" ca="1" si="163"/>
        <v>5</v>
      </c>
    </row>
    <row r="5200" spans="1:2">
      <c r="A5200" s="1">
        <f t="shared" ca="1" si="162"/>
        <v>23</v>
      </c>
      <c r="B5200">
        <f t="shared" ca="1" si="163"/>
        <v>17</v>
      </c>
    </row>
    <row r="5201" spans="1:2">
      <c r="A5201" s="1">
        <f t="shared" ca="1" si="162"/>
        <v>33</v>
      </c>
      <c r="B5201">
        <f t="shared" ca="1" si="163"/>
        <v>22</v>
      </c>
    </row>
    <row r="5202" spans="1:2">
      <c r="A5202" s="1">
        <f t="shared" ca="1" si="162"/>
        <v>0</v>
      </c>
      <c r="B5202">
        <f t="shared" ca="1" si="163"/>
        <v>0</v>
      </c>
    </row>
    <row r="5203" spans="1:2">
      <c r="A5203" s="1">
        <f t="shared" ca="1" si="162"/>
        <v>34</v>
      </c>
      <c r="B5203">
        <f t="shared" ca="1" si="163"/>
        <v>9</v>
      </c>
    </row>
    <row r="5204" spans="1:2">
      <c r="A5204" s="1">
        <f t="shared" ca="1" si="162"/>
        <v>6</v>
      </c>
      <c r="B5204">
        <f t="shared" ca="1" si="163"/>
        <v>10</v>
      </c>
    </row>
    <row r="5205" spans="1:2">
      <c r="A5205" s="1">
        <f t="shared" ca="1" si="162"/>
        <v>34</v>
      </c>
      <c r="B5205">
        <f t="shared" ca="1" si="163"/>
        <v>9</v>
      </c>
    </row>
    <row r="5206" spans="1:2">
      <c r="A5206" s="1">
        <f t="shared" ca="1" si="162"/>
        <v>23</v>
      </c>
      <c r="B5206">
        <f t="shared" ca="1" si="163"/>
        <v>17</v>
      </c>
    </row>
    <row r="5207" spans="1:2">
      <c r="A5207" s="1">
        <f t="shared" ca="1" si="162"/>
        <v>0</v>
      </c>
      <c r="B5207">
        <f t="shared" ca="1" si="163"/>
        <v>0</v>
      </c>
    </row>
    <row r="5208" spans="1:2">
      <c r="A5208" s="1">
        <f t="shared" ca="1" si="162"/>
        <v>2</v>
      </c>
      <c r="B5208">
        <f t="shared" ca="1" si="163"/>
        <v>6</v>
      </c>
    </row>
    <row r="5209" spans="1:2">
      <c r="A5209" s="1">
        <f t="shared" ca="1" si="162"/>
        <v>2</v>
      </c>
      <c r="B5209">
        <f t="shared" ca="1" si="163"/>
        <v>6</v>
      </c>
    </row>
    <row r="5210" spans="1:2">
      <c r="A5210" s="1">
        <f t="shared" ca="1" si="162"/>
        <v>30</v>
      </c>
      <c r="B5210">
        <f t="shared" ca="1" si="163"/>
        <v>15</v>
      </c>
    </row>
    <row r="5211" spans="1:2">
      <c r="A5211" s="1">
        <f t="shared" ca="1" si="162"/>
        <v>29</v>
      </c>
      <c r="B5211">
        <f t="shared" ca="1" si="163"/>
        <v>30</v>
      </c>
    </row>
    <row r="5212" spans="1:2">
      <c r="A5212" s="1">
        <f t="shared" ca="1" si="162"/>
        <v>15</v>
      </c>
      <c r="B5212">
        <f t="shared" ca="1" si="163"/>
        <v>2</v>
      </c>
    </row>
    <row r="5213" spans="1:2">
      <c r="A5213" s="1">
        <f t="shared" ca="1" si="162"/>
        <v>18</v>
      </c>
      <c r="B5213">
        <f t="shared" ca="1" si="163"/>
        <v>29</v>
      </c>
    </row>
    <row r="5214" spans="1:2">
      <c r="A5214" s="1">
        <f t="shared" ca="1" si="162"/>
        <v>15</v>
      </c>
      <c r="B5214">
        <f t="shared" ca="1" si="163"/>
        <v>2</v>
      </c>
    </row>
    <row r="5215" spans="1:2">
      <c r="A5215" s="1">
        <f t="shared" ca="1" si="162"/>
        <v>19</v>
      </c>
      <c r="B5215">
        <f t="shared" ca="1" si="163"/>
        <v>3</v>
      </c>
    </row>
    <row r="5216" spans="1:2">
      <c r="A5216" s="1">
        <f t="shared" ca="1" si="162"/>
        <v>16</v>
      </c>
      <c r="B5216">
        <f t="shared" ca="1" si="163"/>
        <v>21</v>
      </c>
    </row>
    <row r="5217" spans="1:2">
      <c r="A5217" s="1">
        <f t="shared" ca="1" si="162"/>
        <v>22</v>
      </c>
      <c r="B5217">
        <f t="shared" ca="1" si="163"/>
        <v>28</v>
      </c>
    </row>
    <row r="5218" spans="1:2">
      <c r="A5218" s="1">
        <f t="shared" ca="1" si="162"/>
        <v>20</v>
      </c>
      <c r="B5218">
        <f t="shared" ca="1" si="163"/>
        <v>24</v>
      </c>
    </row>
    <row r="5219" spans="1:2">
      <c r="A5219" s="1">
        <f t="shared" ca="1" si="162"/>
        <v>12</v>
      </c>
      <c r="B5219">
        <f t="shared" ca="1" si="163"/>
        <v>33</v>
      </c>
    </row>
    <row r="5220" spans="1:2">
      <c r="A5220" s="1">
        <f t="shared" ca="1" si="162"/>
        <v>5</v>
      </c>
      <c r="B5220">
        <f t="shared" ca="1" si="163"/>
        <v>19</v>
      </c>
    </row>
    <row r="5221" spans="1:2">
      <c r="A5221" s="1">
        <f t="shared" ca="1" si="162"/>
        <v>17</v>
      </c>
      <c r="B5221">
        <f t="shared" ca="1" si="163"/>
        <v>8</v>
      </c>
    </row>
    <row r="5222" spans="1:2">
      <c r="A5222" s="1">
        <f t="shared" ca="1" si="162"/>
        <v>16</v>
      </c>
      <c r="B5222">
        <f t="shared" ca="1" si="163"/>
        <v>21</v>
      </c>
    </row>
    <row r="5223" spans="1:2">
      <c r="A5223" s="1">
        <f t="shared" ca="1" si="162"/>
        <v>24</v>
      </c>
      <c r="B5223">
        <f t="shared" ca="1" si="163"/>
        <v>20</v>
      </c>
    </row>
    <row r="5224" spans="1:2">
      <c r="A5224" s="1">
        <f t="shared" ca="1" si="162"/>
        <v>27</v>
      </c>
      <c r="B5224">
        <f t="shared" ca="1" si="163"/>
        <v>11</v>
      </c>
    </row>
    <row r="5225" spans="1:2">
      <c r="A5225" s="1">
        <f t="shared" ca="1" si="162"/>
        <v>0</v>
      </c>
      <c r="B5225">
        <f t="shared" ca="1" si="163"/>
        <v>0</v>
      </c>
    </row>
    <row r="5226" spans="1:2">
      <c r="A5226" s="1">
        <f t="shared" ca="1" si="162"/>
        <v>2</v>
      </c>
      <c r="B5226">
        <f t="shared" ca="1" si="163"/>
        <v>6</v>
      </c>
    </row>
    <row r="5227" spans="1:2">
      <c r="A5227" s="1">
        <f t="shared" ca="1" si="162"/>
        <v>5</v>
      </c>
      <c r="B5227">
        <f t="shared" ca="1" si="163"/>
        <v>19</v>
      </c>
    </row>
    <row r="5228" spans="1:2">
      <c r="A5228" s="1">
        <f t="shared" ca="1" si="162"/>
        <v>14</v>
      </c>
      <c r="B5228">
        <f t="shared" ca="1" si="163"/>
        <v>25</v>
      </c>
    </row>
    <row r="5229" spans="1:2">
      <c r="A5229" s="1">
        <f t="shared" ca="1" si="162"/>
        <v>32</v>
      </c>
      <c r="B5229">
        <f t="shared" ca="1" si="163"/>
        <v>1</v>
      </c>
    </row>
    <row r="5230" spans="1:2">
      <c r="A5230" s="1">
        <f t="shared" ca="1" si="162"/>
        <v>12</v>
      </c>
      <c r="B5230">
        <f t="shared" ca="1" si="163"/>
        <v>33</v>
      </c>
    </row>
    <row r="5231" spans="1:2">
      <c r="A5231" s="1">
        <f t="shared" ca="1" si="162"/>
        <v>10</v>
      </c>
      <c r="B5231">
        <f t="shared" ca="1" si="163"/>
        <v>18</v>
      </c>
    </row>
    <row r="5232" spans="1:2">
      <c r="A5232" s="1">
        <f t="shared" ca="1" si="162"/>
        <v>26</v>
      </c>
      <c r="B5232">
        <f t="shared" ca="1" si="163"/>
        <v>36</v>
      </c>
    </row>
    <row r="5233" spans="1:2">
      <c r="A5233" s="1">
        <f t="shared" ca="1" si="162"/>
        <v>7</v>
      </c>
      <c r="B5233">
        <f t="shared" ca="1" si="163"/>
        <v>31</v>
      </c>
    </row>
    <row r="5234" spans="1:2">
      <c r="A5234" s="1">
        <f t="shared" ca="1" si="162"/>
        <v>26</v>
      </c>
      <c r="B5234">
        <f t="shared" ca="1" si="163"/>
        <v>36</v>
      </c>
    </row>
    <row r="5235" spans="1:2">
      <c r="A5235" s="1">
        <f t="shared" ca="1" si="162"/>
        <v>15</v>
      </c>
      <c r="B5235">
        <f t="shared" ca="1" si="163"/>
        <v>2</v>
      </c>
    </row>
    <row r="5236" spans="1:2">
      <c r="A5236" s="1">
        <f t="shared" ca="1" si="162"/>
        <v>3</v>
      </c>
      <c r="B5236">
        <f t="shared" ca="1" si="163"/>
        <v>35</v>
      </c>
    </row>
    <row r="5237" spans="1:2">
      <c r="A5237" s="1">
        <f t="shared" ca="1" si="162"/>
        <v>2</v>
      </c>
      <c r="B5237">
        <f t="shared" ca="1" si="163"/>
        <v>6</v>
      </c>
    </row>
    <row r="5238" spans="1:2">
      <c r="A5238" s="1">
        <f t="shared" ca="1" si="162"/>
        <v>30</v>
      </c>
      <c r="B5238">
        <f t="shared" ca="1" si="163"/>
        <v>15</v>
      </c>
    </row>
    <row r="5239" spans="1:2">
      <c r="A5239" s="1">
        <f t="shared" ca="1" si="162"/>
        <v>34</v>
      </c>
      <c r="B5239">
        <f t="shared" ca="1" si="163"/>
        <v>9</v>
      </c>
    </row>
    <row r="5240" spans="1:2">
      <c r="A5240" s="1">
        <f t="shared" ca="1" si="162"/>
        <v>32</v>
      </c>
      <c r="B5240">
        <f t="shared" ca="1" si="163"/>
        <v>1</v>
      </c>
    </row>
    <row r="5241" spans="1:2">
      <c r="A5241" s="1">
        <f t="shared" ca="1" si="162"/>
        <v>34</v>
      </c>
      <c r="B5241">
        <f t="shared" ca="1" si="163"/>
        <v>9</v>
      </c>
    </row>
    <row r="5242" spans="1:2">
      <c r="A5242" s="1">
        <f t="shared" ca="1" si="162"/>
        <v>29</v>
      </c>
      <c r="B5242">
        <f t="shared" ca="1" si="163"/>
        <v>30</v>
      </c>
    </row>
    <row r="5243" spans="1:2">
      <c r="A5243" s="1">
        <f t="shared" ca="1" si="162"/>
        <v>34</v>
      </c>
      <c r="B5243">
        <f t="shared" ca="1" si="163"/>
        <v>9</v>
      </c>
    </row>
    <row r="5244" spans="1:2">
      <c r="A5244" s="1">
        <f t="shared" ca="1" si="162"/>
        <v>23</v>
      </c>
      <c r="B5244">
        <f t="shared" ca="1" si="163"/>
        <v>17</v>
      </c>
    </row>
    <row r="5245" spans="1:2">
      <c r="A5245" s="1">
        <f t="shared" ca="1" si="162"/>
        <v>29</v>
      </c>
      <c r="B5245">
        <f t="shared" ca="1" si="163"/>
        <v>30</v>
      </c>
    </row>
    <row r="5246" spans="1:2">
      <c r="A5246" s="1">
        <f t="shared" ca="1" si="162"/>
        <v>18</v>
      </c>
      <c r="B5246">
        <f t="shared" ca="1" si="163"/>
        <v>29</v>
      </c>
    </row>
    <row r="5247" spans="1:2">
      <c r="A5247" s="1">
        <f t="shared" ca="1" si="162"/>
        <v>12</v>
      </c>
      <c r="B5247">
        <f t="shared" ca="1" si="163"/>
        <v>33</v>
      </c>
    </row>
    <row r="5248" spans="1:2">
      <c r="A5248" s="1">
        <f t="shared" ca="1" si="162"/>
        <v>33</v>
      </c>
      <c r="B5248">
        <f t="shared" ca="1" si="163"/>
        <v>22</v>
      </c>
    </row>
    <row r="5249" spans="1:2">
      <c r="A5249" s="1">
        <f t="shared" ca="1" si="162"/>
        <v>22</v>
      </c>
      <c r="B5249">
        <f t="shared" ca="1" si="163"/>
        <v>28</v>
      </c>
    </row>
    <row r="5250" spans="1:2">
      <c r="A5250" s="1">
        <f t="shared" ref="A5250:A5313" ca="1" si="164">RANDBETWEEN(0,36)</f>
        <v>4</v>
      </c>
      <c r="B5250">
        <f t="shared" ref="B5250:B5313" ca="1" si="165">VLOOKUP($A5250,$Q$3:$R$39,2,0)</f>
        <v>4</v>
      </c>
    </row>
    <row r="5251" spans="1:2">
      <c r="A5251" s="1">
        <f t="shared" ca="1" si="164"/>
        <v>3</v>
      </c>
      <c r="B5251">
        <f t="shared" ca="1" si="165"/>
        <v>35</v>
      </c>
    </row>
    <row r="5252" spans="1:2">
      <c r="A5252" s="1">
        <f t="shared" ca="1" si="164"/>
        <v>12</v>
      </c>
      <c r="B5252">
        <f t="shared" ca="1" si="165"/>
        <v>33</v>
      </c>
    </row>
    <row r="5253" spans="1:2">
      <c r="A5253" s="1">
        <f t="shared" ca="1" si="164"/>
        <v>15</v>
      </c>
      <c r="B5253">
        <f t="shared" ca="1" si="165"/>
        <v>2</v>
      </c>
    </row>
    <row r="5254" spans="1:2">
      <c r="A5254" s="1">
        <f t="shared" ca="1" si="164"/>
        <v>21</v>
      </c>
      <c r="B5254">
        <f t="shared" ca="1" si="165"/>
        <v>5</v>
      </c>
    </row>
    <row r="5255" spans="1:2">
      <c r="A5255" s="1">
        <f t="shared" ca="1" si="164"/>
        <v>2</v>
      </c>
      <c r="B5255">
        <f t="shared" ca="1" si="165"/>
        <v>6</v>
      </c>
    </row>
    <row r="5256" spans="1:2">
      <c r="A5256" s="1">
        <f t="shared" ca="1" si="164"/>
        <v>2</v>
      </c>
      <c r="B5256">
        <f t="shared" ca="1" si="165"/>
        <v>6</v>
      </c>
    </row>
    <row r="5257" spans="1:2">
      <c r="A5257" s="1">
        <f t="shared" ca="1" si="164"/>
        <v>1</v>
      </c>
      <c r="B5257">
        <f t="shared" ca="1" si="165"/>
        <v>23</v>
      </c>
    </row>
    <row r="5258" spans="1:2">
      <c r="A5258" s="1">
        <f t="shared" ca="1" si="164"/>
        <v>22</v>
      </c>
      <c r="B5258">
        <f t="shared" ca="1" si="165"/>
        <v>28</v>
      </c>
    </row>
    <row r="5259" spans="1:2">
      <c r="A5259" s="1">
        <f t="shared" ca="1" si="164"/>
        <v>14</v>
      </c>
      <c r="B5259">
        <f t="shared" ca="1" si="165"/>
        <v>25</v>
      </c>
    </row>
    <row r="5260" spans="1:2">
      <c r="A5260" s="1">
        <f t="shared" ca="1" si="164"/>
        <v>31</v>
      </c>
      <c r="B5260">
        <f t="shared" ca="1" si="165"/>
        <v>26</v>
      </c>
    </row>
    <row r="5261" spans="1:2">
      <c r="A5261" s="1">
        <f t="shared" ca="1" si="164"/>
        <v>21</v>
      </c>
      <c r="B5261">
        <f t="shared" ca="1" si="165"/>
        <v>5</v>
      </c>
    </row>
    <row r="5262" spans="1:2">
      <c r="A5262" s="1">
        <f t="shared" ca="1" si="164"/>
        <v>14</v>
      </c>
      <c r="B5262">
        <f t="shared" ca="1" si="165"/>
        <v>25</v>
      </c>
    </row>
    <row r="5263" spans="1:2">
      <c r="A5263" s="1">
        <f t="shared" ca="1" si="164"/>
        <v>36</v>
      </c>
      <c r="B5263">
        <f t="shared" ca="1" si="165"/>
        <v>13</v>
      </c>
    </row>
    <row r="5264" spans="1:2">
      <c r="A5264" s="1">
        <f t="shared" ca="1" si="164"/>
        <v>8</v>
      </c>
      <c r="B5264">
        <f t="shared" ca="1" si="165"/>
        <v>16</v>
      </c>
    </row>
    <row r="5265" spans="1:2">
      <c r="A5265" s="1">
        <f t="shared" ca="1" si="164"/>
        <v>35</v>
      </c>
      <c r="B5265">
        <f t="shared" ca="1" si="165"/>
        <v>34</v>
      </c>
    </row>
    <row r="5266" spans="1:2">
      <c r="A5266" s="1">
        <f t="shared" ca="1" si="164"/>
        <v>7</v>
      </c>
      <c r="B5266">
        <f t="shared" ca="1" si="165"/>
        <v>31</v>
      </c>
    </row>
    <row r="5267" spans="1:2">
      <c r="A5267" s="1">
        <f t="shared" ca="1" si="164"/>
        <v>23</v>
      </c>
      <c r="B5267">
        <f t="shared" ca="1" si="165"/>
        <v>17</v>
      </c>
    </row>
    <row r="5268" spans="1:2">
      <c r="A5268" s="1">
        <f t="shared" ca="1" si="164"/>
        <v>1</v>
      </c>
      <c r="B5268">
        <f t="shared" ca="1" si="165"/>
        <v>23</v>
      </c>
    </row>
    <row r="5269" spans="1:2">
      <c r="A5269" s="1">
        <f t="shared" ca="1" si="164"/>
        <v>26</v>
      </c>
      <c r="B5269">
        <f t="shared" ca="1" si="165"/>
        <v>36</v>
      </c>
    </row>
    <row r="5270" spans="1:2">
      <c r="A5270" s="1">
        <f t="shared" ca="1" si="164"/>
        <v>34</v>
      </c>
      <c r="B5270">
        <f t="shared" ca="1" si="165"/>
        <v>9</v>
      </c>
    </row>
    <row r="5271" spans="1:2">
      <c r="A5271" s="1">
        <f t="shared" ca="1" si="164"/>
        <v>27</v>
      </c>
      <c r="B5271">
        <f t="shared" ca="1" si="165"/>
        <v>11</v>
      </c>
    </row>
    <row r="5272" spans="1:2">
      <c r="A5272" s="1">
        <f t="shared" ca="1" si="164"/>
        <v>17</v>
      </c>
      <c r="B5272">
        <f t="shared" ca="1" si="165"/>
        <v>8</v>
      </c>
    </row>
    <row r="5273" spans="1:2">
      <c r="A5273" s="1">
        <f t="shared" ca="1" si="164"/>
        <v>8</v>
      </c>
      <c r="B5273">
        <f t="shared" ca="1" si="165"/>
        <v>16</v>
      </c>
    </row>
    <row r="5274" spans="1:2">
      <c r="A5274" s="1">
        <f t="shared" ca="1" si="164"/>
        <v>8</v>
      </c>
      <c r="B5274">
        <f t="shared" ca="1" si="165"/>
        <v>16</v>
      </c>
    </row>
    <row r="5275" spans="1:2">
      <c r="A5275" s="1">
        <f t="shared" ca="1" si="164"/>
        <v>31</v>
      </c>
      <c r="B5275">
        <f t="shared" ca="1" si="165"/>
        <v>26</v>
      </c>
    </row>
    <row r="5276" spans="1:2">
      <c r="A5276" s="1">
        <f t="shared" ca="1" si="164"/>
        <v>35</v>
      </c>
      <c r="B5276">
        <f t="shared" ca="1" si="165"/>
        <v>34</v>
      </c>
    </row>
    <row r="5277" spans="1:2">
      <c r="A5277" s="1">
        <f t="shared" ca="1" si="164"/>
        <v>4</v>
      </c>
      <c r="B5277">
        <f t="shared" ca="1" si="165"/>
        <v>4</v>
      </c>
    </row>
    <row r="5278" spans="1:2">
      <c r="A5278" s="1">
        <f t="shared" ca="1" si="164"/>
        <v>29</v>
      </c>
      <c r="B5278">
        <f t="shared" ca="1" si="165"/>
        <v>30</v>
      </c>
    </row>
    <row r="5279" spans="1:2">
      <c r="A5279" s="1">
        <f t="shared" ca="1" si="164"/>
        <v>9</v>
      </c>
      <c r="B5279">
        <f t="shared" ca="1" si="165"/>
        <v>27</v>
      </c>
    </row>
    <row r="5280" spans="1:2">
      <c r="A5280" s="1">
        <f t="shared" ca="1" si="164"/>
        <v>23</v>
      </c>
      <c r="B5280">
        <f t="shared" ca="1" si="165"/>
        <v>17</v>
      </c>
    </row>
    <row r="5281" spans="1:2">
      <c r="A5281" s="1">
        <f t="shared" ca="1" si="164"/>
        <v>17</v>
      </c>
      <c r="B5281">
        <f t="shared" ca="1" si="165"/>
        <v>8</v>
      </c>
    </row>
    <row r="5282" spans="1:2">
      <c r="A5282" s="1">
        <f t="shared" ca="1" si="164"/>
        <v>4</v>
      </c>
      <c r="B5282">
        <f t="shared" ca="1" si="165"/>
        <v>4</v>
      </c>
    </row>
    <row r="5283" spans="1:2">
      <c r="A5283" s="1">
        <f t="shared" ca="1" si="164"/>
        <v>1</v>
      </c>
      <c r="B5283">
        <f t="shared" ca="1" si="165"/>
        <v>23</v>
      </c>
    </row>
    <row r="5284" spans="1:2">
      <c r="A5284" s="1">
        <f t="shared" ca="1" si="164"/>
        <v>32</v>
      </c>
      <c r="B5284">
        <f t="shared" ca="1" si="165"/>
        <v>1</v>
      </c>
    </row>
    <row r="5285" spans="1:2">
      <c r="A5285" s="1">
        <f t="shared" ca="1" si="164"/>
        <v>4</v>
      </c>
      <c r="B5285">
        <f t="shared" ca="1" si="165"/>
        <v>4</v>
      </c>
    </row>
    <row r="5286" spans="1:2">
      <c r="A5286" s="1">
        <f t="shared" ca="1" si="164"/>
        <v>11</v>
      </c>
      <c r="B5286">
        <f t="shared" ca="1" si="165"/>
        <v>14</v>
      </c>
    </row>
    <row r="5287" spans="1:2">
      <c r="A5287" s="1">
        <f t="shared" ca="1" si="164"/>
        <v>29</v>
      </c>
      <c r="B5287">
        <f t="shared" ca="1" si="165"/>
        <v>30</v>
      </c>
    </row>
    <row r="5288" spans="1:2">
      <c r="A5288" s="1">
        <f t="shared" ca="1" si="164"/>
        <v>7</v>
      </c>
      <c r="B5288">
        <f t="shared" ca="1" si="165"/>
        <v>31</v>
      </c>
    </row>
    <row r="5289" spans="1:2">
      <c r="A5289" s="1">
        <f t="shared" ca="1" si="164"/>
        <v>4</v>
      </c>
      <c r="B5289">
        <f t="shared" ca="1" si="165"/>
        <v>4</v>
      </c>
    </row>
    <row r="5290" spans="1:2">
      <c r="A5290" s="1">
        <f t="shared" ca="1" si="164"/>
        <v>2</v>
      </c>
      <c r="B5290">
        <f t="shared" ca="1" si="165"/>
        <v>6</v>
      </c>
    </row>
    <row r="5291" spans="1:2">
      <c r="A5291" s="1">
        <f t="shared" ca="1" si="164"/>
        <v>23</v>
      </c>
      <c r="B5291">
        <f t="shared" ca="1" si="165"/>
        <v>17</v>
      </c>
    </row>
    <row r="5292" spans="1:2">
      <c r="A5292" s="1">
        <f t="shared" ca="1" si="164"/>
        <v>8</v>
      </c>
      <c r="B5292">
        <f t="shared" ca="1" si="165"/>
        <v>16</v>
      </c>
    </row>
    <row r="5293" spans="1:2">
      <c r="A5293" s="1">
        <f t="shared" ca="1" si="164"/>
        <v>4</v>
      </c>
      <c r="B5293">
        <f t="shared" ca="1" si="165"/>
        <v>4</v>
      </c>
    </row>
    <row r="5294" spans="1:2">
      <c r="A5294" s="1">
        <f t="shared" ca="1" si="164"/>
        <v>35</v>
      </c>
      <c r="B5294">
        <f t="shared" ca="1" si="165"/>
        <v>34</v>
      </c>
    </row>
    <row r="5295" spans="1:2">
      <c r="A5295" s="1">
        <f t="shared" ca="1" si="164"/>
        <v>3</v>
      </c>
      <c r="B5295">
        <f t="shared" ca="1" si="165"/>
        <v>35</v>
      </c>
    </row>
    <row r="5296" spans="1:2">
      <c r="A5296" s="1">
        <f t="shared" ca="1" si="164"/>
        <v>7</v>
      </c>
      <c r="B5296">
        <f t="shared" ca="1" si="165"/>
        <v>31</v>
      </c>
    </row>
    <row r="5297" spans="1:2">
      <c r="A5297" s="1">
        <f t="shared" ca="1" si="164"/>
        <v>36</v>
      </c>
      <c r="B5297">
        <f t="shared" ca="1" si="165"/>
        <v>13</v>
      </c>
    </row>
    <row r="5298" spans="1:2">
      <c r="A5298" s="1">
        <f t="shared" ca="1" si="164"/>
        <v>35</v>
      </c>
      <c r="B5298">
        <f t="shared" ca="1" si="165"/>
        <v>34</v>
      </c>
    </row>
    <row r="5299" spans="1:2">
      <c r="A5299" s="1">
        <f t="shared" ca="1" si="164"/>
        <v>31</v>
      </c>
      <c r="B5299">
        <f t="shared" ca="1" si="165"/>
        <v>26</v>
      </c>
    </row>
    <row r="5300" spans="1:2">
      <c r="A5300" s="1">
        <f t="shared" ca="1" si="164"/>
        <v>33</v>
      </c>
      <c r="B5300">
        <f t="shared" ca="1" si="165"/>
        <v>22</v>
      </c>
    </row>
    <row r="5301" spans="1:2">
      <c r="A5301" s="1">
        <f t="shared" ca="1" si="164"/>
        <v>3</v>
      </c>
      <c r="B5301">
        <f t="shared" ca="1" si="165"/>
        <v>35</v>
      </c>
    </row>
    <row r="5302" spans="1:2">
      <c r="A5302" s="1">
        <f t="shared" ca="1" si="164"/>
        <v>8</v>
      </c>
      <c r="B5302">
        <f t="shared" ca="1" si="165"/>
        <v>16</v>
      </c>
    </row>
    <row r="5303" spans="1:2">
      <c r="A5303" s="1">
        <f t="shared" ca="1" si="164"/>
        <v>26</v>
      </c>
      <c r="B5303">
        <f t="shared" ca="1" si="165"/>
        <v>36</v>
      </c>
    </row>
    <row r="5304" spans="1:2">
      <c r="A5304" s="1">
        <f t="shared" ca="1" si="164"/>
        <v>6</v>
      </c>
      <c r="B5304">
        <f t="shared" ca="1" si="165"/>
        <v>10</v>
      </c>
    </row>
    <row r="5305" spans="1:2">
      <c r="A5305" s="1">
        <f t="shared" ca="1" si="164"/>
        <v>36</v>
      </c>
      <c r="B5305">
        <f t="shared" ca="1" si="165"/>
        <v>13</v>
      </c>
    </row>
    <row r="5306" spans="1:2">
      <c r="A5306" s="1">
        <f t="shared" ca="1" si="164"/>
        <v>31</v>
      </c>
      <c r="B5306">
        <f t="shared" ca="1" si="165"/>
        <v>26</v>
      </c>
    </row>
    <row r="5307" spans="1:2">
      <c r="A5307" s="1">
        <f t="shared" ca="1" si="164"/>
        <v>36</v>
      </c>
      <c r="B5307">
        <f t="shared" ca="1" si="165"/>
        <v>13</v>
      </c>
    </row>
    <row r="5308" spans="1:2">
      <c r="A5308" s="1">
        <f t="shared" ca="1" si="164"/>
        <v>23</v>
      </c>
      <c r="B5308">
        <f t="shared" ca="1" si="165"/>
        <v>17</v>
      </c>
    </row>
    <row r="5309" spans="1:2">
      <c r="A5309" s="1">
        <f t="shared" ca="1" si="164"/>
        <v>32</v>
      </c>
      <c r="B5309">
        <f t="shared" ca="1" si="165"/>
        <v>1</v>
      </c>
    </row>
    <row r="5310" spans="1:2">
      <c r="A5310" s="1">
        <f t="shared" ca="1" si="164"/>
        <v>0</v>
      </c>
      <c r="B5310">
        <f t="shared" ca="1" si="165"/>
        <v>0</v>
      </c>
    </row>
    <row r="5311" spans="1:2">
      <c r="A5311" s="1">
        <f t="shared" ca="1" si="164"/>
        <v>16</v>
      </c>
      <c r="B5311">
        <f t="shared" ca="1" si="165"/>
        <v>21</v>
      </c>
    </row>
    <row r="5312" spans="1:2">
      <c r="A5312" s="1">
        <f t="shared" ca="1" si="164"/>
        <v>13</v>
      </c>
      <c r="B5312">
        <f t="shared" ca="1" si="165"/>
        <v>12</v>
      </c>
    </row>
    <row r="5313" spans="1:2">
      <c r="A5313" s="1">
        <f t="shared" ca="1" si="164"/>
        <v>29</v>
      </c>
      <c r="B5313">
        <f t="shared" ca="1" si="165"/>
        <v>30</v>
      </c>
    </row>
    <row r="5314" spans="1:2">
      <c r="A5314" s="1">
        <f t="shared" ref="A5314:A5377" ca="1" si="166">RANDBETWEEN(0,36)</f>
        <v>0</v>
      </c>
      <c r="B5314">
        <f t="shared" ref="B5314:B5377" ca="1" si="167">VLOOKUP($A5314,$Q$3:$R$39,2,0)</f>
        <v>0</v>
      </c>
    </row>
    <row r="5315" spans="1:2">
      <c r="A5315" s="1">
        <f t="shared" ca="1" si="166"/>
        <v>36</v>
      </c>
      <c r="B5315">
        <f t="shared" ca="1" si="167"/>
        <v>13</v>
      </c>
    </row>
    <row r="5316" spans="1:2">
      <c r="A5316" s="1">
        <f t="shared" ca="1" si="166"/>
        <v>28</v>
      </c>
      <c r="B5316">
        <f t="shared" ca="1" si="167"/>
        <v>32</v>
      </c>
    </row>
    <row r="5317" spans="1:2">
      <c r="A5317" s="1">
        <f t="shared" ca="1" si="166"/>
        <v>1</v>
      </c>
      <c r="B5317">
        <f t="shared" ca="1" si="167"/>
        <v>23</v>
      </c>
    </row>
    <row r="5318" spans="1:2">
      <c r="A5318" s="1">
        <f t="shared" ca="1" si="166"/>
        <v>13</v>
      </c>
      <c r="B5318">
        <f t="shared" ca="1" si="167"/>
        <v>12</v>
      </c>
    </row>
    <row r="5319" spans="1:2">
      <c r="A5319" s="1">
        <f t="shared" ca="1" si="166"/>
        <v>25</v>
      </c>
      <c r="B5319">
        <f t="shared" ca="1" si="167"/>
        <v>7</v>
      </c>
    </row>
    <row r="5320" spans="1:2">
      <c r="A5320" s="1">
        <f t="shared" ca="1" si="166"/>
        <v>23</v>
      </c>
      <c r="B5320">
        <f t="shared" ca="1" si="167"/>
        <v>17</v>
      </c>
    </row>
    <row r="5321" spans="1:2">
      <c r="A5321" s="1">
        <f t="shared" ca="1" si="166"/>
        <v>5</v>
      </c>
      <c r="B5321">
        <f t="shared" ca="1" si="167"/>
        <v>19</v>
      </c>
    </row>
    <row r="5322" spans="1:2">
      <c r="A5322" s="1">
        <f t="shared" ca="1" si="166"/>
        <v>16</v>
      </c>
      <c r="B5322">
        <f t="shared" ca="1" si="167"/>
        <v>21</v>
      </c>
    </row>
    <row r="5323" spans="1:2">
      <c r="A5323" s="1">
        <f t="shared" ca="1" si="166"/>
        <v>10</v>
      </c>
      <c r="B5323">
        <f t="shared" ca="1" si="167"/>
        <v>18</v>
      </c>
    </row>
    <row r="5324" spans="1:2">
      <c r="A5324" s="1">
        <f t="shared" ca="1" si="166"/>
        <v>15</v>
      </c>
      <c r="B5324">
        <f t="shared" ca="1" si="167"/>
        <v>2</v>
      </c>
    </row>
    <row r="5325" spans="1:2">
      <c r="A5325" s="1">
        <f t="shared" ca="1" si="166"/>
        <v>32</v>
      </c>
      <c r="B5325">
        <f t="shared" ca="1" si="167"/>
        <v>1</v>
      </c>
    </row>
    <row r="5326" spans="1:2">
      <c r="A5326" s="1">
        <f t="shared" ca="1" si="166"/>
        <v>9</v>
      </c>
      <c r="B5326">
        <f t="shared" ca="1" si="167"/>
        <v>27</v>
      </c>
    </row>
    <row r="5327" spans="1:2">
      <c r="A5327" s="1">
        <f t="shared" ca="1" si="166"/>
        <v>3</v>
      </c>
      <c r="B5327">
        <f t="shared" ca="1" si="167"/>
        <v>35</v>
      </c>
    </row>
    <row r="5328" spans="1:2">
      <c r="A5328" s="1">
        <f t="shared" ca="1" si="166"/>
        <v>8</v>
      </c>
      <c r="B5328">
        <f t="shared" ca="1" si="167"/>
        <v>16</v>
      </c>
    </row>
    <row r="5329" spans="1:2">
      <c r="A5329" s="1">
        <f t="shared" ca="1" si="166"/>
        <v>3</v>
      </c>
      <c r="B5329">
        <f t="shared" ca="1" si="167"/>
        <v>35</v>
      </c>
    </row>
    <row r="5330" spans="1:2">
      <c r="A5330" s="1">
        <f t="shared" ca="1" si="166"/>
        <v>18</v>
      </c>
      <c r="B5330">
        <f t="shared" ca="1" si="167"/>
        <v>29</v>
      </c>
    </row>
    <row r="5331" spans="1:2">
      <c r="A5331" s="1">
        <f t="shared" ca="1" si="166"/>
        <v>21</v>
      </c>
      <c r="B5331">
        <f t="shared" ca="1" si="167"/>
        <v>5</v>
      </c>
    </row>
    <row r="5332" spans="1:2">
      <c r="A5332" s="1">
        <f t="shared" ca="1" si="166"/>
        <v>14</v>
      </c>
      <c r="B5332">
        <f t="shared" ca="1" si="167"/>
        <v>25</v>
      </c>
    </row>
    <row r="5333" spans="1:2">
      <c r="A5333" s="1">
        <f t="shared" ca="1" si="166"/>
        <v>18</v>
      </c>
      <c r="B5333">
        <f t="shared" ca="1" si="167"/>
        <v>29</v>
      </c>
    </row>
    <row r="5334" spans="1:2">
      <c r="A5334" s="1">
        <f t="shared" ca="1" si="166"/>
        <v>23</v>
      </c>
      <c r="B5334">
        <f t="shared" ca="1" si="167"/>
        <v>17</v>
      </c>
    </row>
    <row r="5335" spans="1:2">
      <c r="A5335" s="1">
        <f t="shared" ca="1" si="166"/>
        <v>11</v>
      </c>
      <c r="B5335">
        <f t="shared" ca="1" si="167"/>
        <v>14</v>
      </c>
    </row>
    <row r="5336" spans="1:2">
      <c r="A5336" s="1">
        <f t="shared" ca="1" si="166"/>
        <v>17</v>
      </c>
      <c r="B5336">
        <f t="shared" ca="1" si="167"/>
        <v>8</v>
      </c>
    </row>
    <row r="5337" spans="1:2">
      <c r="A5337" s="1">
        <f t="shared" ca="1" si="166"/>
        <v>31</v>
      </c>
      <c r="B5337">
        <f t="shared" ca="1" si="167"/>
        <v>26</v>
      </c>
    </row>
    <row r="5338" spans="1:2">
      <c r="A5338" s="1">
        <f t="shared" ca="1" si="166"/>
        <v>3</v>
      </c>
      <c r="B5338">
        <f t="shared" ca="1" si="167"/>
        <v>35</v>
      </c>
    </row>
    <row r="5339" spans="1:2">
      <c r="A5339" s="1">
        <f t="shared" ca="1" si="166"/>
        <v>4</v>
      </c>
      <c r="B5339">
        <f t="shared" ca="1" si="167"/>
        <v>4</v>
      </c>
    </row>
    <row r="5340" spans="1:2">
      <c r="A5340" s="1">
        <f t="shared" ca="1" si="166"/>
        <v>12</v>
      </c>
      <c r="B5340">
        <f t="shared" ca="1" si="167"/>
        <v>33</v>
      </c>
    </row>
    <row r="5341" spans="1:2">
      <c r="A5341" s="1">
        <f t="shared" ca="1" si="166"/>
        <v>35</v>
      </c>
      <c r="B5341">
        <f t="shared" ca="1" si="167"/>
        <v>34</v>
      </c>
    </row>
    <row r="5342" spans="1:2">
      <c r="A5342" s="1">
        <f t="shared" ca="1" si="166"/>
        <v>35</v>
      </c>
      <c r="B5342">
        <f t="shared" ca="1" si="167"/>
        <v>34</v>
      </c>
    </row>
    <row r="5343" spans="1:2">
      <c r="A5343" s="1">
        <f t="shared" ca="1" si="166"/>
        <v>29</v>
      </c>
      <c r="B5343">
        <f t="shared" ca="1" si="167"/>
        <v>30</v>
      </c>
    </row>
    <row r="5344" spans="1:2">
      <c r="A5344" s="1">
        <f t="shared" ca="1" si="166"/>
        <v>11</v>
      </c>
      <c r="B5344">
        <f t="shared" ca="1" si="167"/>
        <v>14</v>
      </c>
    </row>
    <row r="5345" spans="1:2">
      <c r="A5345" s="1">
        <f t="shared" ca="1" si="166"/>
        <v>9</v>
      </c>
      <c r="B5345">
        <f t="shared" ca="1" si="167"/>
        <v>27</v>
      </c>
    </row>
    <row r="5346" spans="1:2">
      <c r="A5346" s="1">
        <f t="shared" ca="1" si="166"/>
        <v>19</v>
      </c>
      <c r="B5346">
        <f t="shared" ca="1" si="167"/>
        <v>3</v>
      </c>
    </row>
    <row r="5347" spans="1:2">
      <c r="A5347" s="1">
        <f t="shared" ca="1" si="166"/>
        <v>13</v>
      </c>
      <c r="B5347">
        <f t="shared" ca="1" si="167"/>
        <v>12</v>
      </c>
    </row>
    <row r="5348" spans="1:2">
      <c r="A5348" s="1">
        <f t="shared" ca="1" si="166"/>
        <v>2</v>
      </c>
      <c r="B5348">
        <f t="shared" ca="1" si="167"/>
        <v>6</v>
      </c>
    </row>
    <row r="5349" spans="1:2">
      <c r="A5349" s="1">
        <f t="shared" ca="1" si="166"/>
        <v>18</v>
      </c>
      <c r="B5349">
        <f t="shared" ca="1" si="167"/>
        <v>29</v>
      </c>
    </row>
    <row r="5350" spans="1:2">
      <c r="A5350" s="1">
        <f t="shared" ca="1" si="166"/>
        <v>3</v>
      </c>
      <c r="B5350">
        <f t="shared" ca="1" si="167"/>
        <v>35</v>
      </c>
    </row>
    <row r="5351" spans="1:2">
      <c r="A5351" s="1">
        <f t="shared" ca="1" si="166"/>
        <v>34</v>
      </c>
      <c r="B5351">
        <f t="shared" ca="1" si="167"/>
        <v>9</v>
      </c>
    </row>
    <row r="5352" spans="1:2">
      <c r="A5352" s="1">
        <f t="shared" ca="1" si="166"/>
        <v>16</v>
      </c>
      <c r="B5352">
        <f t="shared" ca="1" si="167"/>
        <v>21</v>
      </c>
    </row>
    <row r="5353" spans="1:2">
      <c r="A5353" s="1">
        <f t="shared" ca="1" si="166"/>
        <v>5</v>
      </c>
      <c r="B5353">
        <f t="shared" ca="1" si="167"/>
        <v>19</v>
      </c>
    </row>
    <row r="5354" spans="1:2">
      <c r="A5354" s="1">
        <f t="shared" ca="1" si="166"/>
        <v>4</v>
      </c>
      <c r="B5354">
        <f t="shared" ca="1" si="167"/>
        <v>4</v>
      </c>
    </row>
    <row r="5355" spans="1:2">
      <c r="A5355" s="1">
        <f t="shared" ca="1" si="166"/>
        <v>21</v>
      </c>
      <c r="B5355">
        <f t="shared" ca="1" si="167"/>
        <v>5</v>
      </c>
    </row>
    <row r="5356" spans="1:2">
      <c r="A5356" s="1">
        <f t="shared" ca="1" si="166"/>
        <v>18</v>
      </c>
      <c r="B5356">
        <f t="shared" ca="1" si="167"/>
        <v>29</v>
      </c>
    </row>
    <row r="5357" spans="1:2">
      <c r="A5357" s="1">
        <f t="shared" ca="1" si="166"/>
        <v>19</v>
      </c>
      <c r="B5357">
        <f t="shared" ca="1" si="167"/>
        <v>3</v>
      </c>
    </row>
    <row r="5358" spans="1:2">
      <c r="A5358" s="1">
        <f t="shared" ca="1" si="166"/>
        <v>20</v>
      </c>
      <c r="B5358">
        <f t="shared" ca="1" si="167"/>
        <v>24</v>
      </c>
    </row>
    <row r="5359" spans="1:2">
      <c r="A5359" s="1">
        <f t="shared" ca="1" si="166"/>
        <v>17</v>
      </c>
      <c r="B5359">
        <f t="shared" ca="1" si="167"/>
        <v>8</v>
      </c>
    </row>
    <row r="5360" spans="1:2">
      <c r="A5360" s="1">
        <f t="shared" ca="1" si="166"/>
        <v>23</v>
      </c>
      <c r="B5360">
        <f t="shared" ca="1" si="167"/>
        <v>17</v>
      </c>
    </row>
    <row r="5361" spans="1:2">
      <c r="A5361" s="1">
        <f t="shared" ca="1" si="166"/>
        <v>21</v>
      </c>
      <c r="B5361">
        <f t="shared" ca="1" si="167"/>
        <v>5</v>
      </c>
    </row>
    <row r="5362" spans="1:2">
      <c r="A5362" s="1">
        <f t="shared" ca="1" si="166"/>
        <v>5</v>
      </c>
      <c r="B5362">
        <f t="shared" ca="1" si="167"/>
        <v>19</v>
      </c>
    </row>
    <row r="5363" spans="1:2">
      <c r="A5363" s="1">
        <f t="shared" ca="1" si="166"/>
        <v>32</v>
      </c>
      <c r="B5363">
        <f t="shared" ca="1" si="167"/>
        <v>1</v>
      </c>
    </row>
    <row r="5364" spans="1:2">
      <c r="A5364" s="1">
        <f t="shared" ca="1" si="166"/>
        <v>3</v>
      </c>
      <c r="B5364">
        <f t="shared" ca="1" si="167"/>
        <v>35</v>
      </c>
    </row>
    <row r="5365" spans="1:2">
      <c r="A5365" s="1">
        <f t="shared" ca="1" si="166"/>
        <v>13</v>
      </c>
      <c r="B5365">
        <f t="shared" ca="1" si="167"/>
        <v>12</v>
      </c>
    </row>
    <row r="5366" spans="1:2">
      <c r="A5366" s="1">
        <f t="shared" ca="1" si="166"/>
        <v>32</v>
      </c>
      <c r="B5366">
        <f t="shared" ca="1" si="167"/>
        <v>1</v>
      </c>
    </row>
    <row r="5367" spans="1:2">
      <c r="A5367" s="1">
        <f t="shared" ca="1" si="166"/>
        <v>3</v>
      </c>
      <c r="B5367">
        <f t="shared" ca="1" si="167"/>
        <v>35</v>
      </c>
    </row>
    <row r="5368" spans="1:2">
      <c r="A5368" s="1">
        <f t="shared" ca="1" si="166"/>
        <v>4</v>
      </c>
      <c r="B5368">
        <f t="shared" ca="1" si="167"/>
        <v>4</v>
      </c>
    </row>
    <row r="5369" spans="1:2">
      <c r="A5369" s="1">
        <f t="shared" ca="1" si="166"/>
        <v>4</v>
      </c>
      <c r="B5369">
        <f t="shared" ca="1" si="167"/>
        <v>4</v>
      </c>
    </row>
    <row r="5370" spans="1:2">
      <c r="A5370" s="1">
        <f t="shared" ca="1" si="166"/>
        <v>6</v>
      </c>
      <c r="B5370">
        <f t="shared" ca="1" si="167"/>
        <v>10</v>
      </c>
    </row>
    <row r="5371" spans="1:2">
      <c r="A5371" s="1">
        <f t="shared" ca="1" si="166"/>
        <v>22</v>
      </c>
      <c r="B5371">
        <f t="shared" ca="1" si="167"/>
        <v>28</v>
      </c>
    </row>
    <row r="5372" spans="1:2">
      <c r="A5372" s="1">
        <f t="shared" ca="1" si="166"/>
        <v>29</v>
      </c>
      <c r="B5372">
        <f t="shared" ca="1" si="167"/>
        <v>30</v>
      </c>
    </row>
    <row r="5373" spans="1:2">
      <c r="A5373" s="1">
        <f t="shared" ca="1" si="166"/>
        <v>12</v>
      </c>
      <c r="B5373">
        <f t="shared" ca="1" si="167"/>
        <v>33</v>
      </c>
    </row>
    <row r="5374" spans="1:2">
      <c r="A5374" s="1">
        <f t="shared" ca="1" si="166"/>
        <v>21</v>
      </c>
      <c r="B5374">
        <f t="shared" ca="1" si="167"/>
        <v>5</v>
      </c>
    </row>
    <row r="5375" spans="1:2">
      <c r="A5375" s="1">
        <f t="shared" ca="1" si="166"/>
        <v>9</v>
      </c>
      <c r="B5375">
        <f t="shared" ca="1" si="167"/>
        <v>27</v>
      </c>
    </row>
    <row r="5376" spans="1:2">
      <c r="A5376" s="1">
        <f t="shared" ca="1" si="166"/>
        <v>36</v>
      </c>
      <c r="B5376">
        <f t="shared" ca="1" si="167"/>
        <v>13</v>
      </c>
    </row>
    <row r="5377" spans="1:2">
      <c r="A5377" s="1">
        <f t="shared" ca="1" si="166"/>
        <v>28</v>
      </c>
      <c r="B5377">
        <f t="shared" ca="1" si="167"/>
        <v>32</v>
      </c>
    </row>
    <row r="5378" spans="1:2">
      <c r="A5378" s="1">
        <f t="shared" ref="A5378:A5441" ca="1" si="168">RANDBETWEEN(0,36)</f>
        <v>27</v>
      </c>
      <c r="B5378">
        <f t="shared" ref="B5378:B5441" ca="1" si="169">VLOOKUP($A5378,$Q$3:$R$39,2,0)</f>
        <v>11</v>
      </c>
    </row>
    <row r="5379" spans="1:2">
      <c r="A5379" s="1">
        <f t="shared" ca="1" si="168"/>
        <v>33</v>
      </c>
      <c r="B5379">
        <f t="shared" ca="1" si="169"/>
        <v>22</v>
      </c>
    </row>
    <row r="5380" spans="1:2">
      <c r="A5380" s="1">
        <f t="shared" ca="1" si="168"/>
        <v>28</v>
      </c>
      <c r="B5380">
        <f t="shared" ca="1" si="169"/>
        <v>32</v>
      </c>
    </row>
    <row r="5381" spans="1:2">
      <c r="A5381" s="1">
        <f t="shared" ca="1" si="168"/>
        <v>15</v>
      </c>
      <c r="B5381">
        <f t="shared" ca="1" si="169"/>
        <v>2</v>
      </c>
    </row>
    <row r="5382" spans="1:2">
      <c r="A5382" s="1">
        <f t="shared" ca="1" si="168"/>
        <v>6</v>
      </c>
      <c r="B5382">
        <f t="shared" ca="1" si="169"/>
        <v>10</v>
      </c>
    </row>
    <row r="5383" spans="1:2">
      <c r="A5383" s="1">
        <f t="shared" ca="1" si="168"/>
        <v>20</v>
      </c>
      <c r="B5383">
        <f t="shared" ca="1" si="169"/>
        <v>24</v>
      </c>
    </row>
    <row r="5384" spans="1:2">
      <c r="A5384" s="1">
        <f t="shared" ca="1" si="168"/>
        <v>16</v>
      </c>
      <c r="B5384">
        <f t="shared" ca="1" si="169"/>
        <v>21</v>
      </c>
    </row>
    <row r="5385" spans="1:2">
      <c r="A5385" s="1">
        <f t="shared" ca="1" si="168"/>
        <v>17</v>
      </c>
      <c r="B5385">
        <f t="shared" ca="1" si="169"/>
        <v>8</v>
      </c>
    </row>
    <row r="5386" spans="1:2">
      <c r="A5386" s="1">
        <f t="shared" ca="1" si="168"/>
        <v>36</v>
      </c>
      <c r="B5386">
        <f t="shared" ca="1" si="169"/>
        <v>13</v>
      </c>
    </row>
    <row r="5387" spans="1:2">
      <c r="A5387" s="1">
        <f t="shared" ca="1" si="168"/>
        <v>32</v>
      </c>
      <c r="B5387">
        <f t="shared" ca="1" si="169"/>
        <v>1</v>
      </c>
    </row>
    <row r="5388" spans="1:2">
      <c r="A5388" s="1">
        <f t="shared" ca="1" si="168"/>
        <v>23</v>
      </c>
      <c r="B5388">
        <f t="shared" ca="1" si="169"/>
        <v>17</v>
      </c>
    </row>
    <row r="5389" spans="1:2">
      <c r="A5389" s="1">
        <f t="shared" ca="1" si="168"/>
        <v>23</v>
      </c>
      <c r="B5389">
        <f t="shared" ca="1" si="169"/>
        <v>17</v>
      </c>
    </row>
    <row r="5390" spans="1:2">
      <c r="A5390" s="1">
        <f t="shared" ca="1" si="168"/>
        <v>19</v>
      </c>
      <c r="B5390">
        <f t="shared" ca="1" si="169"/>
        <v>3</v>
      </c>
    </row>
    <row r="5391" spans="1:2">
      <c r="A5391" s="1">
        <f t="shared" ca="1" si="168"/>
        <v>35</v>
      </c>
      <c r="B5391">
        <f t="shared" ca="1" si="169"/>
        <v>34</v>
      </c>
    </row>
    <row r="5392" spans="1:2">
      <c r="A5392" s="1">
        <f t="shared" ca="1" si="168"/>
        <v>30</v>
      </c>
      <c r="B5392">
        <f t="shared" ca="1" si="169"/>
        <v>15</v>
      </c>
    </row>
    <row r="5393" spans="1:2">
      <c r="A5393" s="1">
        <f t="shared" ca="1" si="168"/>
        <v>7</v>
      </c>
      <c r="B5393">
        <f t="shared" ca="1" si="169"/>
        <v>31</v>
      </c>
    </row>
    <row r="5394" spans="1:2">
      <c r="A5394" s="1">
        <f t="shared" ca="1" si="168"/>
        <v>34</v>
      </c>
      <c r="B5394">
        <f t="shared" ca="1" si="169"/>
        <v>9</v>
      </c>
    </row>
    <row r="5395" spans="1:2">
      <c r="A5395" s="1">
        <f t="shared" ca="1" si="168"/>
        <v>19</v>
      </c>
      <c r="B5395">
        <f t="shared" ca="1" si="169"/>
        <v>3</v>
      </c>
    </row>
    <row r="5396" spans="1:2">
      <c r="A5396" s="1">
        <f t="shared" ca="1" si="168"/>
        <v>15</v>
      </c>
      <c r="B5396">
        <f t="shared" ca="1" si="169"/>
        <v>2</v>
      </c>
    </row>
    <row r="5397" spans="1:2">
      <c r="A5397" s="1">
        <f t="shared" ca="1" si="168"/>
        <v>14</v>
      </c>
      <c r="B5397">
        <f t="shared" ca="1" si="169"/>
        <v>25</v>
      </c>
    </row>
    <row r="5398" spans="1:2">
      <c r="A5398" s="1">
        <f t="shared" ca="1" si="168"/>
        <v>36</v>
      </c>
      <c r="B5398">
        <f t="shared" ca="1" si="169"/>
        <v>13</v>
      </c>
    </row>
    <row r="5399" spans="1:2">
      <c r="A5399" s="1">
        <f t="shared" ca="1" si="168"/>
        <v>10</v>
      </c>
      <c r="B5399">
        <f t="shared" ca="1" si="169"/>
        <v>18</v>
      </c>
    </row>
    <row r="5400" spans="1:2">
      <c r="A5400" s="1">
        <f t="shared" ca="1" si="168"/>
        <v>33</v>
      </c>
      <c r="B5400">
        <f t="shared" ca="1" si="169"/>
        <v>22</v>
      </c>
    </row>
    <row r="5401" spans="1:2">
      <c r="A5401" s="1">
        <f t="shared" ca="1" si="168"/>
        <v>13</v>
      </c>
      <c r="B5401">
        <f t="shared" ca="1" si="169"/>
        <v>12</v>
      </c>
    </row>
    <row r="5402" spans="1:2">
      <c r="A5402" s="1">
        <f t="shared" ca="1" si="168"/>
        <v>5</v>
      </c>
      <c r="B5402">
        <f t="shared" ca="1" si="169"/>
        <v>19</v>
      </c>
    </row>
    <row r="5403" spans="1:2">
      <c r="A5403" s="1">
        <f t="shared" ca="1" si="168"/>
        <v>22</v>
      </c>
      <c r="B5403">
        <f t="shared" ca="1" si="169"/>
        <v>28</v>
      </c>
    </row>
    <row r="5404" spans="1:2">
      <c r="A5404" s="1">
        <f t="shared" ca="1" si="168"/>
        <v>31</v>
      </c>
      <c r="B5404">
        <f t="shared" ca="1" si="169"/>
        <v>26</v>
      </c>
    </row>
    <row r="5405" spans="1:2">
      <c r="A5405" s="1">
        <f t="shared" ca="1" si="168"/>
        <v>34</v>
      </c>
      <c r="B5405">
        <f t="shared" ca="1" si="169"/>
        <v>9</v>
      </c>
    </row>
    <row r="5406" spans="1:2">
      <c r="A5406" s="1">
        <f t="shared" ca="1" si="168"/>
        <v>2</v>
      </c>
      <c r="B5406">
        <f t="shared" ca="1" si="169"/>
        <v>6</v>
      </c>
    </row>
    <row r="5407" spans="1:2">
      <c r="A5407" s="1">
        <f t="shared" ca="1" si="168"/>
        <v>28</v>
      </c>
      <c r="B5407">
        <f t="shared" ca="1" si="169"/>
        <v>32</v>
      </c>
    </row>
    <row r="5408" spans="1:2">
      <c r="A5408" s="1">
        <f t="shared" ca="1" si="168"/>
        <v>24</v>
      </c>
      <c r="B5408">
        <f t="shared" ca="1" si="169"/>
        <v>20</v>
      </c>
    </row>
    <row r="5409" spans="1:2">
      <c r="A5409" s="1">
        <f t="shared" ca="1" si="168"/>
        <v>32</v>
      </c>
      <c r="B5409">
        <f t="shared" ca="1" si="169"/>
        <v>1</v>
      </c>
    </row>
    <row r="5410" spans="1:2">
      <c r="A5410" s="1">
        <f t="shared" ca="1" si="168"/>
        <v>20</v>
      </c>
      <c r="B5410">
        <f t="shared" ca="1" si="169"/>
        <v>24</v>
      </c>
    </row>
    <row r="5411" spans="1:2">
      <c r="A5411" s="1">
        <f t="shared" ca="1" si="168"/>
        <v>3</v>
      </c>
      <c r="B5411">
        <f t="shared" ca="1" si="169"/>
        <v>35</v>
      </c>
    </row>
    <row r="5412" spans="1:2">
      <c r="A5412" s="1">
        <f t="shared" ca="1" si="168"/>
        <v>19</v>
      </c>
      <c r="B5412">
        <f t="shared" ca="1" si="169"/>
        <v>3</v>
      </c>
    </row>
    <row r="5413" spans="1:2">
      <c r="A5413" s="1">
        <f t="shared" ca="1" si="168"/>
        <v>9</v>
      </c>
      <c r="B5413">
        <f t="shared" ca="1" si="169"/>
        <v>27</v>
      </c>
    </row>
    <row r="5414" spans="1:2">
      <c r="A5414" s="1">
        <f t="shared" ca="1" si="168"/>
        <v>1</v>
      </c>
      <c r="B5414">
        <f t="shared" ca="1" si="169"/>
        <v>23</v>
      </c>
    </row>
    <row r="5415" spans="1:2">
      <c r="A5415" s="1">
        <f t="shared" ca="1" si="168"/>
        <v>19</v>
      </c>
      <c r="B5415">
        <f t="shared" ca="1" si="169"/>
        <v>3</v>
      </c>
    </row>
    <row r="5416" spans="1:2">
      <c r="A5416" s="1">
        <f t="shared" ca="1" si="168"/>
        <v>23</v>
      </c>
      <c r="B5416">
        <f t="shared" ca="1" si="169"/>
        <v>17</v>
      </c>
    </row>
    <row r="5417" spans="1:2">
      <c r="A5417" s="1">
        <f t="shared" ca="1" si="168"/>
        <v>0</v>
      </c>
      <c r="B5417">
        <f t="shared" ca="1" si="169"/>
        <v>0</v>
      </c>
    </row>
    <row r="5418" spans="1:2">
      <c r="A5418" s="1">
        <f t="shared" ca="1" si="168"/>
        <v>13</v>
      </c>
      <c r="B5418">
        <f t="shared" ca="1" si="169"/>
        <v>12</v>
      </c>
    </row>
    <row r="5419" spans="1:2">
      <c r="A5419" s="1">
        <f t="shared" ca="1" si="168"/>
        <v>36</v>
      </c>
      <c r="B5419">
        <f t="shared" ca="1" si="169"/>
        <v>13</v>
      </c>
    </row>
    <row r="5420" spans="1:2">
      <c r="A5420" s="1">
        <f t="shared" ca="1" si="168"/>
        <v>6</v>
      </c>
      <c r="B5420">
        <f t="shared" ca="1" si="169"/>
        <v>10</v>
      </c>
    </row>
    <row r="5421" spans="1:2">
      <c r="A5421" s="1">
        <f t="shared" ca="1" si="168"/>
        <v>12</v>
      </c>
      <c r="B5421">
        <f t="shared" ca="1" si="169"/>
        <v>33</v>
      </c>
    </row>
    <row r="5422" spans="1:2">
      <c r="A5422" s="1">
        <f t="shared" ca="1" si="168"/>
        <v>33</v>
      </c>
      <c r="B5422">
        <f t="shared" ca="1" si="169"/>
        <v>22</v>
      </c>
    </row>
    <row r="5423" spans="1:2">
      <c r="A5423" s="1">
        <f t="shared" ca="1" si="168"/>
        <v>23</v>
      </c>
      <c r="B5423">
        <f t="shared" ca="1" si="169"/>
        <v>17</v>
      </c>
    </row>
    <row r="5424" spans="1:2">
      <c r="A5424" s="1">
        <f t="shared" ca="1" si="168"/>
        <v>14</v>
      </c>
      <c r="B5424">
        <f t="shared" ca="1" si="169"/>
        <v>25</v>
      </c>
    </row>
    <row r="5425" spans="1:2">
      <c r="A5425" s="1">
        <f t="shared" ca="1" si="168"/>
        <v>36</v>
      </c>
      <c r="B5425">
        <f t="shared" ca="1" si="169"/>
        <v>13</v>
      </c>
    </row>
    <row r="5426" spans="1:2">
      <c r="A5426" s="1">
        <f t="shared" ca="1" si="168"/>
        <v>8</v>
      </c>
      <c r="B5426">
        <f t="shared" ca="1" si="169"/>
        <v>16</v>
      </c>
    </row>
    <row r="5427" spans="1:2">
      <c r="A5427" s="1">
        <f t="shared" ca="1" si="168"/>
        <v>12</v>
      </c>
      <c r="B5427">
        <f t="shared" ca="1" si="169"/>
        <v>33</v>
      </c>
    </row>
    <row r="5428" spans="1:2">
      <c r="A5428" s="1">
        <f t="shared" ca="1" si="168"/>
        <v>25</v>
      </c>
      <c r="B5428">
        <f t="shared" ca="1" si="169"/>
        <v>7</v>
      </c>
    </row>
    <row r="5429" spans="1:2">
      <c r="A5429" s="1">
        <f t="shared" ca="1" si="168"/>
        <v>14</v>
      </c>
      <c r="B5429">
        <f t="shared" ca="1" si="169"/>
        <v>25</v>
      </c>
    </row>
    <row r="5430" spans="1:2">
      <c r="A5430" s="1">
        <f t="shared" ca="1" si="168"/>
        <v>7</v>
      </c>
      <c r="B5430">
        <f t="shared" ca="1" si="169"/>
        <v>31</v>
      </c>
    </row>
    <row r="5431" spans="1:2">
      <c r="A5431" s="1">
        <f t="shared" ca="1" si="168"/>
        <v>11</v>
      </c>
      <c r="B5431">
        <f t="shared" ca="1" si="169"/>
        <v>14</v>
      </c>
    </row>
    <row r="5432" spans="1:2">
      <c r="A5432" s="1">
        <f t="shared" ca="1" si="168"/>
        <v>21</v>
      </c>
      <c r="B5432">
        <f t="shared" ca="1" si="169"/>
        <v>5</v>
      </c>
    </row>
    <row r="5433" spans="1:2">
      <c r="A5433" s="1">
        <f t="shared" ca="1" si="168"/>
        <v>30</v>
      </c>
      <c r="B5433">
        <f t="shared" ca="1" si="169"/>
        <v>15</v>
      </c>
    </row>
    <row r="5434" spans="1:2">
      <c r="A5434" s="1">
        <f t="shared" ca="1" si="168"/>
        <v>3</v>
      </c>
      <c r="B5434">
        <f t="shared" ca="1" si="169"/>
        <v>35</v>
      </c>
    </row>
    <row r="5435" spans="1:2">
      <c r="A5435" s="1">
        <f t="shared" ca="1" si="168"/>
        <v>3</v>
      </c>
      <c r="B5435">
        <f t="shared" ca="1" si="169"/>
        <v>35</v>
      </c>
    </row>
    <row r="5436" spans="1:2">
      <c r="A5436" s="1">
        <f t="shared" ca="1" si="168"/>
        <v>12</v>
      </c>
      <c r="B5436">
        <f t="shared" ca="1" si="169"/>
        <v>33</v>
      </c>
    </row>
    <row r="5437" spans="1:2">
      <c r="A5437" s="1">
        <f t="shared" ca="1" si="168"/>
        <v>13</v>
      </c>
      <c r="B5437">
        <f t="shared" ca="1" si="169"/>
        <v>12</v>
      </c>
    </row>
    <row r="5438" spans="1:2">
      <c r="A5438" s="1">
        <f t="shared" ca="1" si="168"/>
        <v>1</v>
      </c>
      <c r="B5438">
        <f t="shared" ca="1" si="169"/>
        <v>23</v>
      </c>
    </row>
    <row r="5439" spans="1:2">
      <c r="A5439" s="1">
        <f t="shared" ca="1" si="168"/>
        <v>17</v>
      </c>
      <c r="B5439">
        <f t="shared" ca="1" si="169"/>
        <v>8</v>
      </c>
    </row>
    <row r="5440" spans="1:2">
      <c r="A5440" s="1">
        <f t="shared" ca="1" si="168"/>
        <v>21</v>
      </c>
      <c r="B5440">
        <f t="shared" ca="1" si="169"/>
        <v>5</v>
      </c>
    </row>
    <row r="5441" spans="1:2">
      <c r="A5441" s="1">
        <f t="shared" ca="1" si="168"/>
        <v>32</v>
      </c>
      <c r="B5441">
        <f t="shared" ca="1" si="169"/>
        <v>1</v>
      </c>
    </row>
    <row r="5442" spans="1:2">
      <c r="A5442" s="1">
        <f t="shared" ref="A5442:A5505" ca="1" si="170">RANDBETWEEN(0,36)</f>
        <v>6</v>
      </c>
      <c r="B5442">
        <f t="shared" ref="B5442:B5505" ca="1" si="171">VLOOKUP($A5442,$Q$3:$R$39,2,0)</f>
        <v>10</v>
      </c>
    </row>
    <row r="5443" spans="1:2">
      <c r="A5443" s="1">
        <f t="shared" ca="1" si="170"/>
        <v>3</v>
      </c>
      <c r="B5443">
        <f t="shared" ca="1" si="171"/>
        <v>35</v>
      </c>
    </row>
    <row r="5444" spans="1:2">
      <c r="A5444" s="1">
        <f t="shared" ca="1" si="170"/>
        <v>13</v>
      </c>
      <c r="B5444">
        <f t="shared" ca="1" si="171"/>
        <v>12</v>
      </c>
    </row>
    <row r="5445" spans="1:2">
      <c r="A5445" s="1">
        <f t="shared" ca="1" si="170"/>
        <v>19</v>
      </c>
      <c r="B5445">
        <f t="shared" ca="1" si="171"/>
        <v>3</v>
      </c>
    </row>
    <row r="5446" spans="1:2">
      <c r="A5446" s="1">
        <f t="shared" ca="1" si="170"/>
        <v>31</v>
      </c>
      <c r="B5446">
        <f t="shared" ca="1" si="171"/>
        <v>26</v>
      </c>
    </row>
    <row r="5447" spans="1:2">
      <c r="A5447" s="1">
        <f t="shared" ca="1" si="170"/>
        <v>23</v>
      </c>
      <c r="B5447">
        <f t="shared" ca="1" si="171"/>
        <v>17</v>
      </c>
    </row>
    <row r="5448" spans="1:2">
      <c r="A5448" s="1">
        <f t="shared" ca="1" si="170"/>
        <v>29</v>
      </c>
      <c r="B5448">
        <f t="shared" ca="1" si="171"/>
        <v>30</v>
      </c>
    </row>
    <row r="5449" spans="1:2">
      <c r="A5449" s="1">
        <f t="shared" ca="1" si="170"/>
        <v>25</v>
      </c>
      <c r="B5449">
        <f t="shared" ca="1" si="171"/>
        <v>7</v>
      </c>
    </row>
    <row r="5450" spans="1:2">
      <c r="A5450" s="1">
        <f t="shared" ca="1" si="170"/>
        <v>18</v>
      </c>
      <c r="B5450">
        <f t="shared" ca="1" si="171"/>
        <v>29</v>
      </c>
    </row>
    <row r="5451" spans="1:2">
      <c r="A5451" s="1">
        <f t="shared" ca="1" si="170"/>
        <v>31</v>
      </c>
      <c r="B5451">
        <f t="shared" ca="1" si="171"/>
        <v>26</v>
      </c>
    </row>
    <row r="5452" spans="1:2">
      <c r="A5452" s="1">
        <f t="shared" ca="1" si="170"/>
        <v>35</v>
      </c>
      <c r="B5452">
        <f t="shared" ca="1" si="171"/>
        <v>34</v>
      </c>
    </row>
    <row r="5453" spans="1:2">
      <c r="A5453" s="1">
        <f t="shared" ca="1" si="170"/>
        <v>15</v>
      </c>
      <c r="B5453">
        <f t="shared" ca="1" si="171"/>
        <v>2</v>
      </c>
    </row>
    <row r="5454" spans="1:2">
      <c r="A5454" s="1">
        <f t="shared" ca="1" si="170"/>
        <v>35</v>
      </c>
      <c r="B5454">
        <f t="shared" ca="1" si="171"/>
        <v>34</v>
      </c>
    </row>
    <row r="5455" spans="1:2">
      <c r="A5455" s="1">
        <f t="shared" ca="1" si="170"/>
        <v>2</v>
      </c>
      <c r="B5455">
        <f t="shared" ca="1" si="171"/>
        <v>6</v>
      </c>
    </row>
    <row r="5456" spans="1:2">
      <c r="A5456" s="1">
        <f t="shared" ca="1" si="170"/>
        <v>12</v>
      </c>
      <c r="B5456">
        <f t="shared" ca="1" si="171"/>
        <v>33</v>
      </c>
    </row>
    <row r="5457" spans="1:2">
      <c r="A5457" s="1">
        <f t="shared" ca="1" si="170"/>
        <v>34</v>
      </c>
      <c r="B5457">
        <f t="shared" ca="1" si="171"/>
        <v>9</v>
      </c>
    </row>
    <row r="5458" spans="1:2">
      <c r="A5458" s="1">
        <f t="shared" ca="1" si="170"/>
        <v>23</v>
      </c>
      <c r="B5458">
        <f t="shared" ca="1" si="171"/>
        <v>17</v>
      </c>
    </row>
    <row r="5459" spans="1:2">
      <c r="A5459" s="1">
        <f t="shared" ca="1" si="170"/>
        <v>31</v>
      </c>
      <c r="B5459">
        <f t="shared" ca="1" si="171"/>
        <v>26</v>
      </c>
    </row>
    <row r="5460" spans="1:2">
      <c r="A5460" s="1">
        <f t="shared" ca="1" si="170"/>
        <v>1</v>
      </c>
      <c r="B5460">
        <f t="shared" ca="1" si="171"/>
        <v>23</v>
      </c>
    </row>
    <row r="5461" spans="1:2">
      <c r="A5461" s="1">
        <f t="shared" ca="1" si="170"/>
        <v>7</v>
      </c>
      <c r="B5461">
        <f t="shared" ca="1" si="171"/>
        <v>31</v>
      </c>
    </row>
    <row r="5462" spans="1:2">
      <c r="A5462" s="1">
        <f t="shared" ca="1" si="170"/>
        <v>34</v>
      </c>
      <c r="B5462">
        <f t="shared" ca="1" si="171"/>
        <v>9</v>
      </c>
    </row>
    <row r="5463" spans="1:2">
      <c r="A5463" s="1">
        <f t="shared" ca="1" si="170"/>
        <v>9</v>
      </c>
      <c r="B5463">
        <f t="shared" ca="1" si="171"/>
        <v>27</v>
      </c>
    </row>
    <row r="5464" spans="1:2">
      <c r="A5464" s="1">
        <f t="shared" ca="1" si="170"/>
        <v>0</v>
      </c>
      <c r="B5464">
        <f t="shared" ca="1" si="171"/>
        <v>0</v>
      </c>
    </row>
    <row r="5465" spans="1:2">
      <c r="A5465" s="1">
        <f t="shared" ca="1" si="170"/>
        <v>0</v>
      </c>
      <c r="B5465">
        <f t="shared" ca="1" si="171"/>
        <v>0</v>
      </c>
    </row>
    <row r="5466" spans="1:2">
      <c r="A5466" s="1">
        <f t="shared" ca="1" si="170"/>
        <v>31</v>
      </c>
      <c r="B5466">
        <f t="shared" ca="1" si="171"/>
        <v>26</v>
      </c>
    </row>
    <row r="5467" spans="1:2">
      <c r="A5467" s="1">
        <f t="shared" ca="1" si="170"/>
        <v>10</v>
      </c>
      <c r="B5467">
        <f t="shared" ca="1" si="171"/>
        <v>18</v>
      </c>
    </row>
    <row r="5468" spans="1:2">
      <c r="A5468" s="1">
        <f t="shared" ca="1" si="170"/>
        <v>22</v>
      </c>
      <c r="B5468">
        <f t="shared" ca="1" si="171"/>
        <v>28</v>
      </c>
    </row>
    <row r="5469" spans="1:2">
      <c r="A5469" s="1">
        <f t="shared" ca="1" si="170"/>
        <v>11</v>
      </c>
      <c r="B5469">
        <f t="shared" ca="1" si="171"/>
        <v>14</v>
      </c>
    </row>
    <row r="5470" spans="1:2">
      <c r="A5470" s="1">
        <f t="shared" ca="1" si="170"/>
        <v>19</v>
      </c>
      <c r="B5470">
        <f t="shared" ca="1" si="171"/>
        <v>3</v>
      </c>
    </row>
    <row r="5471" spans="1:2">
      <c r="A5471" s="1">
        <f t="shared" ca="1" si="170"/>
        <v>8</v>
      </c>
      <c r="B5471">
        <f t="shared" ca="1" si="171"/>
        <v>16</v>
      </c>
    </row>
    <row r="5472" spans="1:2">
      <c r="A5472" s="1">
        <f t="shared" ca="1" si="170"/>
        <v>29</v>
      </c>
      <c r="B5472">
        <f t="shared" ca="1" si="171"/>
        <v>30</v>
      </c>
    </row>
    <row r="5473" spans="1:2">
      <c r="A5473" s="1">
        <f t="shared" ca="1" si="170"/>
        <v>10</v>
      </c>
      <c r="B5473">
        <f t="shared" ca="1" si="171"/>
        <v>18</v>
      </c>
    </row>
    <row r="5474" spans="1:2">
      <c r="A5474" s="1">
        <f t="shared" ca="1" si="170"/>
        <v>22</v>
      </c>
      <c r="B5474">
        <f t="shared" ca="1" si="171"/>
        <v>28</v>
      </c>
    </row>
    <row r="5475" spans="1:2">
      <c r="A5475" s="1">
        <f t="shared" ca="1" si="170"/>
        <v>23</v>
      </c>
      <c r="B5475">
        <f t="shared" ca="1" si="171"/>
        <v>17</v>
      </c>
    </row>
    <row r="5476" spans="1:2">
      <c r="A5476" s="1">
        <f t="shared" ca="1" si="170"/>
        <v>33</v>
      </c>
      <c r="B5476">
        <f t="shared" ca="1" si="171"/>
        <v>22</v>
      </c>
    </row>
    <row r="5477" spans="1:2">
      <c r="A5477" s="1">
        <f t="shared" ca="1" si="170"/>
        <v>27</v>
      </c>
      <c r="B5477">
        <f t="shared" ca="1" si="171"/>
        <v>11</v>
      </c>
    </row>
    <row r="5478" spans="1:2">
      <c r="A5478" s="1">
        <f t="shared" ca="1" si="170"/>
        <v>25</v>
      </c>
      <c r="B5478">
        <f t="shared" ca="1" si="171"/>
        <v>7</v>
      </c>
    </row>
    <row r="5479" spans="1:2">
      <c r="A5479" s="1">
        <f t="shared" ca="1" si="170"/>
        <v>2</v>
      </c>
      <c r="B5479">
        <f t="shared" ca="1" si="171"/>
        <v>6</v>
      </c>
    </row>
    <row r="5480" spans="1:2">
      <c r="A5480" s="1">
        <f t="shared" ca="1" si="170"/>
        <v>30</v>
      </c>
      <c r="B5480">
        <f t="shared" ca="1" si="171"/>
        <v>15</v>
      </c>
    </row>
    <row r="5481" spans="1:2">
      <c r="A5481" s="1">
        <f t="shared" ca="1" si="170"/>
        <v>13</v>
      </c>
      <c r="B5481">
        <f t="shared" ca="1" si="171"/>
        <v>12</v>
      </c>
    </row>
    <row r="5482" spans="1:2">
      <c r="A5482" s="1">
        <f t="shared" ca="1" si="170"/>
        <v>34</v>
      </c>
      <c r="B5482">
        <f t="shared" ca="1" si="171"/>
        <v>9</v>
      </c>
    </row>
    <row r="5483" spans="1:2">
      <c r="A5483" s="1">
        <f t="shared" ca="1" si="170"/>
        <v>34</v>
      </c>
      <c r="B5483">
        <f t="shared" ca="1" si="171"/>
        <v>9</v>
      </c>
    </row>
    <row r="5484" spans="1:2">
      <c r="A5484" s="1">
        <f t="shared" ca="1" si="170"/>
        <v>3</v>
      </c>
      <c r="B5484">
        <f t="shared" ca="1" si="171"/>
        <v>35</v>
      </c>
    </row>
    <row r="5485" spans="1:2">
      <c r="A5485" s="1">
        <f t="shared" ca="1" si="170"/>
        <v>2</v>
      </c>
      <c r="B5485">
        <f t="shared" ca="1" si="171"/>
        <v>6</v>
      </c>
    </row>
    <row r="5486" spans="1:2">
      <c r="A5486" s="1">
        <f t="shared" ca="1" si="170"/>
        <v>17</v>
      </c>
      <c r="B5486">
        <f t="shared" ca="1" si="171"/>
        <v>8</v>
      </c>
    </row>
    <row r="5487" spans="1:2">
      <c r="A5487" s="1">
        <f t="shared" ca="1" si="170"/>
        <v>2</v>
      </c>
      <c r="B5487">
        <f t="shared" ca="1" si="171"/>
        <v>6</v>
      </c>
    </row>
    <row r="5488" spans="1:2">
      <c r="A5488" s="1">
        <f t="shared" ca="1" si="170"/>
        <v>33</v>
      </c>
      <c r="B5488">
        <f t="shared" ca="1" si="171"/>
        <v>22</v>
      </c>
    </row>
    <row r="5489" spans="1:2">
      <c r="A5489" s="1">
        <f t="shared" ca="1" si="170"/>
        <v>31</v>
      </c>
      <c r="B5489">
        <f t="shared" ca="1" si="171"/>
        <v>26</v>
      </c>
    </row>
    <row r="5490" spans="1:2">
      <c r="A5490" s="1">
        <f t="shared" ca="1" si="170"/>
        <v>31</v>
      </c>
      <c r="B5490">
        <f t="shared" ca="1" si="171"/>
        <v>26</v>
      </c>
    </row>
    <row r="5491" spans="1:2">
      <c r="A5491" s="1">
        <f t="shared" ca="1" si="170"/>
        <v>7</v>
      </c>
      <c r="B5491">
        <f t="shared" ca="1" si="171"/>
        <v>31</v>
      </c>
    </row>
    <row r="5492" spans="1:2">
      <c r="A5492" s="1">
        <f t="shared" ca="1" si="170"/>
        <v>6</v>
      </c>
      <c r="B5492">
        <f t="shared" ca="1" si="171"/>
        <v>10</v>
      </c>
    </row>
    <row r="5493" spans="1:2">
      <c r="A5493" s="1">
        <f t="shared" ca="1" si="170"/>
        <v>12</v>
      </c>
      <c r="B5493">
        <f t="shared" ca="1" si="171"/>
        <v>33</v>
      </c>
    </row>
    <row r="5494" spans="1:2">
      <c r="A5494" s="1">
        <f t="shared" ca="1" si="170"/>
        <v>31</v>
      </c>
      <c r="B5494">
        <f t="shared" ca="1" si="171"/>
        <v>26</v>
      </c>
    </row>
    <row r="5495" spans="1:2">
      <c r="A5495" s="1">
        <f t="shared" ca="1" si="170"/>
        <v>17</v>
      </c>
      <c r="B5495">
        <f t="shared" ca="1" si="171"/>
        <v>8</v>
      </c>
    </row>
    <row r="5496" spans="1:2">
      <c r="A5496" s="1">
        <f t="shared" ca="1" si="170"/>
        <v>36</v>
      </c>
      <c r="B5496">
        <f t="shared" ca="1" si="171"/>
        <v>13</v>
      </c>
    </row>
    <row r="5497" spans="1:2">
      <c r="A5497" s="1">
        <f t="shared" ca="1" si="170"/>
        <v>24</v>
      </c>
      <c r="B5497">
        <f t="shared" ca="1" si="171"/>
        <v>20</v>
      </c>
    </row>
    <row r="5498" spans="1:2">
      <c r="A5498" s="1">
        <f t="shared" ca="1" si="170"/>
        <v>35</v>
      </c>
      <c r="B5498">
        <f t="shared" ca="1" si="171"/>
        <v>34</v>
      </c>
    </row>
    <row r="5499" spans="1:2">
      <c r="A5499" s="1">
        <f t="shared" ca="1" si="170"/>
        <v>3</v>
      </c>
      <c r="B5499">
        <f t="shared" ca="1" si="171"/>
        <v>35</v>
      </c>
    </row>
    <row r="5500" spans="1:2">
      <c r="A5500" s="1">
        <f t="shared" ca="1" si="170"/>
        <v>9</v>
      </c>
      <c r="B5500">
        <f t="shared" ca="1" si="171"/>
        <v>27</v>
      </c>
    </row>
    <row r="5501" spans="1:2">
      <c r="A5501" s="1">
        <f t="shared" ca="1" si="170"/>
        <v>22</v>
      </c>
      <c r="B5501">
        <f t="shared" ca="1" si="171"/>
        <v>28</v>
      </c>
    </row>
    <row r="5502" spans="1:2">
      <c r="A5502" s="1">
        <f t="shared" ca="1" si="170"/>
        <v>27</v>
      </c>
      <c r="B5502">
        <f t="shared" ca="1" si="171"/>
        <v>11</v>
      </c>
    </row>
    <row r="5503" spans="1:2">
      <c r="A5503" s="1">
        <f t="shared" ca="1" si="170"/>
        <v>35</v>
      </c>
      <c r="B5503">
        <f t="shared" ca="1" si="171"/>
        <v>34</v>
      </c>
    </row>
    <row r="5504" spans="1:2">
      <c r="A5504" s="1">
        <f t="shared" ca="1" si="170"/>
        <v>14</v>
      </c>
      <c r="B5504">
        <f t="shared" ca="1" si="171"/>
        <v>25</v>
      </c>
    </row>
    <row r="5505" spans="1:2">
      <c r="A5505" s="1">
        <f t="shared" ca="1" si="170"/>
        <v>13</v>
      </c>
      <c r="B5505">
        <f t="shared" ca="1" si="171"/>
        <v>12</v>
      </c>
    </row>
    <row r="5506" spans="1:2">
      <c r="A5506" s="1">
        <f t="shared" ref="A5506:A5569" ca="1" si="172">RANDBETWEEN(0,36)</f>
        <v>11</v>
      </c>
      <c r="B5506">
        <f t="shared" ref="B5506:B5569" ca="1" si="173">VLOOKUP($A5506,$Q$3:$R$39,2,0)</f>
        <v>14</v>
      </c>
    </row>
    <row r="5507" spans="1:2">
      <c r="A5507" s="1">
        <f t="shared" ca="1" si="172"/>
        <v>14</v>
      </c>
      <c r="B5507">
        <f t="shared" ca="1" si="173"/>
        <v>25</v>
      </c>
    </row>
    <row r="5508" spans="1:2">
      <c r="A5508" s="1">
        <f t="shared" ca="1" si="172"/>
        <v>9</v>
      </c>
      <c r="B5508">
        <f t="shared" ca="1" si="173"/>
        <v>27</v>
      </c>
    </row>
    <row r="5509" spans="1:2">
      <c r="A5509" s="1">
        <f t="shared" ca="1" si="172"/>
        <v>23</v>
      </c>
      <c r="B5509">
        <f t="shared" ca="1" si="173"/>
        <v>17</v>
      </c>
    </row>
    <row r="5510" spans="1:2">
      <c r="A5510" s="1">
        <f t="shared" ca="1" si="172"/>
        <v>16</v>
      </c>
      <c r="B5510">
        <f t="shared" ca="1" si="173"/>
        <v>21</v>
      </c>
    </row>
    <row r="5511" spans="1:2">
      <c r="A5511" s="1">
        <f t="shared" ca="1" si="172"/>
        <v>35</v>
      </c>
      <c r="B5511">
        <f t="shared" ca="1" si="173"/>
        <v>34</v>
      </c>
    </row>
    <row r="5512" spans="1:2">
      <c r="A5512" s="1">
        <f t="shared" ca="1" si="172"/>
        <v>36</v>
      </c>
      <c r="B5512">
        <f t="shared" ca="1" si="173"/>
        <v>13</v>
      </c>
    </row>
    <row r="5513" spans="1:2">
      <c r="A5513" s="1">
        <f t="shared" ca="1" si="172"/>
        <v>29</v>
      </c>
      <c r="B5513">
        <f t="shared" ca="1" si="173"/>
        <v>30</v>
      </c>
    </row>
    <row r="5514" spans="1:2">
      <c r="A5514" s="1">
        <f t="shared" ca="1" si="172"/>
        <v>13</v>
      </c>
      <c r="B5514">
        <f t="shared" ca="1" si="173"/>
        <v>12</v>
      </c>
    </row>
    <row r="5515" spans="1:2">
      <c r="A5515" s="1">
        <f t="shared" ca="1" si="172"/>
        <v>36</v>
      </c>
      <c r="B5515">
        <f t="shared" ca="1" si="173"/>
        <v>13</v>
      </c>
    </row>
    <row r="5516" spans="1:2">
      <c r="A5516" s="1">
        <f t="shared" ca="1" si="172"/>
        <v>27</v>
      </c>
      <c r="B5516">
        <f t="shared" ca="1" si="173"/>
        <v>11</v>
      </c>
    </row>
    <row r="5517" spans="1:2">
      <c r="A5517" s="1">
        <f t="shared" ca="1" si="172"/>
        <v>4</v>
      </c>
      <c r="B5517">
        <f t="shared" ca="1" si="173"/>
        <v>4</v>
      </c>
    </row>
    <row r="5518" spans="1:2">
      <c r="A5518" s="1">
        <f t="shared" ca="1" si="172"/>
        <v>28</v>
      </c>
      <c r="B5518">
        <f t="shared" ca="1" si="173"/>
        <v>32</v>
      </c>
    </row>
    <row r="5519" spans="1:2">
      <c r="A5519" s="1">
        <f t="shared" ca="1" si="172"/>
        <v>17</v>
      </c>
      <c r="B5519">
        <f t="shared" ca="1" si="173"/>
        <v>8</v>
      </c>
    </row>
    <row r="5520" spans="1:2">
      <c r="A5520" s="1">
        <f t="shared" ca="1" si="172"/>
        <v>14</v>
      </c>
      <c r="B5520">
        <f t="shared" ca="1" si="173"/>
        <v>25</v>
      </c>
    </row>
    <row r="5521" spans="1:2">
      <c r="A5521" s="1">
        <f t="shared" ca="1" si="172"/>
        <v>10</v>
      </c>
      <c r="B5521">
        <f t="shared" ca="1" si="173"/>
        <v>18</v>
      </c>
    </row>
    <row r="5522" spans="1:2">
      <c r="A5522" s="1">
        <f t="shared" ca="1" si="172"/>
        <v>21</v>
      </c>
      <c r="B5522">
        <f t="shared" ca="1" si="173"/>
        <v>5</v>
      </c>
    </row>
    <row r="5523" spans="1:2">
      <c r="A5523" s="1">
        <f t="shared" ca="1" si="172"/>
        <v>29</v>
      </c>
      <c r="B5523">
        <f t="shared" ca="1" si="173"/>
        <v>30</v>
      </c>
    </row>
    <row r="5524" spans="1:2">
      <c r="A5524" s="1">
        <f t="shared" ca="1" si="172"/>
        <v>31</v>
      </c>
      <c r="B5524">
        <f t="shared" ca="1" si="173"/>
        <v>26</v>
      </c>
    </row>
    <row r="5525" spans="1:2">
      <c r="A5525" s="1">
        <f t="shared" ca="1" si="172"/>
        <v>0</v>
      </c>
      <c r="B5525">
        <f t="shared" ca="1" si="173"/>
        <v>0</v>
      </c>
    </row>
    <row r="5526" spans="1:2">
      <c r="A5526" s="1">
        <f t="shared" ca="1" si="172"/>
        <v>35</v>
      </c>
      <c r="B5526">
        <f t="shared" ca="1" si="173"/>
        <v>34</v>
      </c>
    </row>
    <row r="5527" spans="1:2">
      <c r="A5527" s="1">
        <f t="shared" ca="1" si="172"/>
        <v>35</v>
      </c>
      <c r="B5527">
        <f t="shared" ca="1" si="173"/>
        <v>34</v>
      </c>
    </row>
    <row r="5528" spans="1:2">
      <c r="A5528" s="1">
        <f t="shared" ca="1" si="172"/>
        <v>36</v>
      </c>
      <c r="B5528">
        <f t="shared" ca="1" si="173"/>
        <v>13</v>
      </c>
    </row>
    <row r="5529" spans="1:2">
      <c r="A5529" s="1">
        <f t="shared" ca="1" si="172"/>
        <v>31</v>
      </c>
      <c r="B5529">
        <f t="shared" ca="1" si="173"/>
        <v>26</v>
      </c>
    </row>
    <row r="5530" spans="1:2">
      <c r="A5530" s="1">
        <f t="shared" ca="1" si="172"/>
        <v>20</v>
      </c>
      <c r="B5530">
        <f t="shared" ca="1" si="173"/>
        <v>24</v>
      </c>
    </row>
    <row r="5531" spans="1:2">
      <c r="A5531" s="1">
        <f t="shared" ca="1" si="172"/>
        <v>32</v>
      </c>
      <c r="B5531">
        <f t="shared" ca="1" si="173"/>
        <v>1</v>
      </c>
    </row>
    <row r="5532" spans="1:2">
      <c r="A5532" s="1">
        <f t="shared" ca="1" si="172"/>
        <v>12</v>
      </c>
      <c r="B5532">
        <f t="shared" ca="1" si="173"/>
        <v>33</v>
      </c>
    </row>
    <row r="5533" spans="1:2">
      <c r="A5533" s="1">
        <f t="shared" ca="1" si="172"/>
        <v>21</v>
      </c>
      <c r="B5533">
        <f t="shared" ca="1" si="173"/>
        <v>5</v>
      </c>
    </row>
    <row r="5534" spans="1:2">
      <c r="A5534" s="1">
        <f t="shared" ca="1" si="172"/>
        <v>16</v>
      </c>
      <c r="B5534">
        <f t="shared" ca="1" si="173"/>
        <v>21</v>
      </c>
    </row>
    <row r="5535" spans="1:2">
      <c r="A5535" s="1">
        <f t="shared" ca="1" si="172"/>
        <v>36</v>
      </c>
      <c r="B5535">
        <f t="shared" ca="1" si="173"/>
        <v>13</v>
      </c>
    </row>
    <row r="5536" spans="1:2">
      <c r="A5536" s="1">
        <f t="shared" ca="1" si="172"/>
        <v>17</v>
      </c>
      <c r="B5536">
        <f t="shared" ca="1" si="173"/>
        <v>8</v>
      </c>
    </row>
    <row r="5537" spans="1:2">
      <c r="A5537" s="1">
        <f t="shared" ca="1" si="172"/>
        <v>33</v>
      </c>
      <c r="B5537">
        <f t="shared" ca="1" si="173"/>
        <v>22</v>
      </c>
    </row>
    <row r="5538" spans="1:2">
      <c r="A5538" s="1">
        <f t="shared" ca="1" si="172"/>
        <v>26</v>
      </c>
      <c r="B5538">
        <f t="shared" ca="1" si="173"/>
        <v>36</v>
      </c>
    </row>
    <row r="5539" spans="1:2">
      <c r="A5539" s="1">
        <f t="shared" ca="1" si="172"/>
        <v>11</v>
      </c>
      <c r="B5539">
        <f t="shared" ca="1" si="173"/>
        <v>14</v>
      </c>
    </row>
    <row r="5540" spans="1:2">
      <c r="A5540" s="1">
        <f t="shared" ca="1" si="172"/>
        <v>8</v>
      </c>
      <c r="B5540">
        <f t="shared" ca="1" si="173"/>
        <v>16</v>
      </c>
    </row>
    <row r="5541" spans="1:2">
      <c r="A5541" s="1">
        <f t="shared" ca="1" si="172"/>
        <v>5</v>
      </c>
      <c r="B5541">
        <f t="shared" ca="1" si="173"/>
        <v>19</v>
      </c>
    </row>
    <row r="5542" spans="1:2">
      <c r="A5542" s="1">
        <f t="shared" ca="1" si="172"/>
        <v>27</v>
      </c>
      <c r="B5542">
        <f t="shared" ca="1" si="173"/>
        <v>11</v>
      </c>
    </row>
    <row r="5543" spans="1:2">
      <c r="A5543" s="1">
        <f t="shared" ca="1" si="172"/>
        <v>29</v>
      </c>
      <c r="B5543">
        <f t="shared" ca="1" si="173"/>
        <v>30</v>
      </c>
    </row>
    <row r="5544" spans="1:2">
      <c r="A5544" s="1">
        <f t="shared" ca="1" si="172"/>
        <v>1</v>
      </c>
      <c r="B5544">
        <f t="shared" ca="1" si="173"/>
        <v>23</v>
      </c>
    </row>
    <row r="5545" spans="1:2">
      <c r="A5545" s="1">
        <f t="shared" ca="1" si="172"/>
        <v>18</v>
      </c>
      <c r="B5545">
        <f t="shared" ca="1" si="173"/>
        <v>29</v>
      </c>
    </row>
    <row r="5546" spans="1:2">
      <c r="A5546" s="1">
        <f t="shared" ca="1" si="172"/>
        <v>0</v>
      </c>
      <c r="B5546">
        <f t="shared" ca="1" si="173"/>
        <v>0</v>
      </c>
    </row>
    <row r="5547" spans="1:2">
      <c r="A5547" s="1">
        <f t="shared" ca="1" si="172"/>
        <v>17</v>
      </c>
      <c r="B5547">
        <f t="shared" ca="1" si="173"/>
        <v>8</v>
      </c>
    </row>
    <row r="5548" spans="1:2">
      <c r="A5548" s="1">
        <f t="shared" ca="1" si="172"/>
        <v>18</v>
      </c>
      <c r="B5548">
        <f t="shared" ca="1" si="173"/>
        <v>29</v>
      </c>
    </row>
    <row r="5549" spans="1:2">
      <c r="A5549" s="1">
        <f t="shared" ca="1" si="172"/>
        <v>18</v>
      </c>
      <c r="B5549">
        <f t="shared" ca="1" si="173"/>
        <v>29</v>
      </c>
    </row>
    <row r="5550" spans="1:2">
      <c r="A5550" s="1">
        <f t="shared" ca="1" si="172"/>
        <v>5</v>
      </c>
      <c r="B5550">
        <f t="shared" ca="1" si="173"/>
        <v>19</v>
      </c>
    </row>
    <row r="5551" spans="1:2">
      <c r="A5551" s="1">
        <f t="shared" ca="1" si="172"/>
        <v>34</v>
      </c>
      <c r="B5551">
        <f t="shared" ca="1" si="173"/>
        <v>9</v>
      </c>
    </row>
    <row r="5552" spans="1:2">
      <c r="A5552" s="1">
        <f t="shared" ca="1" si="172"/>
        <v>2</v>
      </c>
      <c r="B5552">
        <f t="shared" ca="1" si="173"/>
        <v>6</v>
      </c>
    </row>
    <row r="5553" spans="1:2">
      <c r="A5553" s="1">
        <f t="shared" ca="1" si="172"/>
        <v>15</v>
      </c>
      <c r="B5553">
        <f t="shared" ca="1" si="173"/>
        <v>2</v>
      </c>
    </row>
    <row r="5554" spans="1:2">
      <c r="A5554" s="1">
        <f t="shared" ca="1" si="172"/>
        <v>2</v>
      </c>
      <c r="B5554">
        <f t="shared" ca="1" si="173"/>
        <v>6</v>
      </c>
    </row>
    <row r="5555" spans="1:2">
      <c r="A5555" s="1">
        <f t="shared" ca="1" si="172"/>
        <v>35</v>
      </c>
      <c r="B5555">
        <f t="shared" ca="1" si="173"/>
        <v>34</v>
      </c>
    </row>
    <row r="5556" spans="1:2">
      <c r="A5556" s="1">
        <f t="shared" ca="1" si="172"/>
        <v>25</v>
      </c>
      <c r="B5556">
        <f t="shared" ca="1" si="173"/>
        <v>7</v>
      </c>
    </row>
    <row r="5557" spans="1:2">
      <c r="A5557" s="1">
        <f t="shared" ca="1" si="172"/>
        <v>22</v>
      </c>
      <c r="B5557">
        <f t="shared" ca="1" si="173"/>
        <v>28</v>
      </c>
    </row>
    <row r="5558" spans="1:2">
      <c r="A5558" s="1">
        <f t="shared" ca="1" si="172"/>
        <v>31</v>
      </c>
      <c r="B5558">
        <f t="shared" ca="1" si="173"/>
        <v>26</v>
      </c>
    </row>
    <row r="5559" spans="1:2">
      <c r="A5559" s="1">
        <f t="shared" ca="1" si="172"/>
        <v>19</v>
      </c>
      <c r="B5559">
        <f t="shared" ca="1" si="173"/>
        <v>3</v>
      </c>
    </row>
    <row r="5560" spans="1:2">
      <c r="A5560" s="1">
        <f t="shared" ca="1" si="172"/>
        <v>34</v>
      </c>
      <c r="B5560">
        <f t="shared" ca="1" si="173"/>
        <v>9</v>
      </c>
    </row>
    <row r="5561" spans="1:2">
      <c r="A5561" s="1">
        <f t="shared" ca="1" si="172"/>
        <v>1</v>
      </c>
      <c r="B5561">
        <f t="shared" ca="1" si="173"/>
        <v>23</v>
      </c>
    </row>
    <row r="5562" spans="1:2">
      <c r="A5562" s="1">
        <f t="shared" ca="1" si="172"/>
        <v>0</v>
      </c>
      <c r="B5562">
        <f t="shared" ca="1" si="173"/>
        <v>0</v>
      </c>
    </row>
    <row r="5563" spans="1:2">
      <c r="A5563" s="1">
        <f t="shared" ca="1" si="172"/>
        <v>1</v>
      </c>
      <c r="B5563">
        <f t="shared" ca="1" si="173"/>
        <v>23</v>
      </c>
    </row>
    <row r="5564" spans="1:2">
      <c r="A5564" s="1">
        <f t="shared" ca="1" si="172"/>
        <v>34</v>
      </c>
      <c r="B5564">
        <f t="shared" ca="1" si="173"/>
        <v>9</v>
      </c>
    </row>
    <row r="5565" spans="1:2">
      <c r="A5565" s="1">
        <f t="shared" ca="1" si="172"/>
        <v>34</v>
      </c>
      <c r="B5565">
        <f t="shared" ca="1" si="173"/>
        <v>9</v>
      </c>
    </row>
    <row r="5566" spans="1:2">
      <c r="A5566" s="1">
        <f t="shared" ca="1" si="172"/>
        <v>15</v>
      </c>
      <c r="B5566">
        <f t="shared" ca="1" si="173"/>
        <v>2</v>
      </c>
    </row>
    <row r="5567" spans="1:2">
      <c r="A5567" s="1">
        <f t="shared" ca="1" si="172"/>
        <v>6</v>
      </c>
      <c r="B5567">
        <f t="shared" ca="1" si="173"/>
        <v>10</v>
      </c>
    </row>
    <row r="5568" spans="1:2">
      <c r="A5568" s="1">
        <f t="shared" ca="1" si="172"/>
        <v>16</v>
      </c>
      <c r="B5568">
        <f t="shared" ca="1" si="173"/>
        <v>21</v>
      </c>
    </row>
    <row r="5569" spans="1:2">
      <c r="A5569" s="1">
        <f t="shared" ca="1" si="172"/>
        <v>25</v>
      </c>
      <c r="B5569">
        <f t="shared" ca="1" si="173"/>
        <v>7</v>
      </c>
    </row>
    <row r="5570" spans="1:2">
      <c r="A5570" s="1">
        <f t="shared" ref="A5570:A5633" ca="1" si="174">RANDBETWEEN(0,36)</f>
        <v>1</v>
      </c>
      <c r="B5570">
        <f t="shared" ref="B5570:B5633" ca="1" si="175">VLOOKUP($A5570,$Q$3:$R$39,2,0)</f>
        <v>23</v>
      </c>
    </row>
    <row r="5571" spans="1:2">
      <c r="A5571" s="1">
        <f t="shared" ca="1" si="174"/>
        <v>6</v>
      </c>
      <c r="B5571">
        <f t="shared" ca="1" si="175"/>
        <v>10</v>
      </c>
    </row>
    <row r="5572" spans="1:2">
      <c r="A5572" s="1">
        <f t="shared" ca="1" si="174"/>
        <v>17</v>
      </c>
      <c r="B5572">
        <f t="shared" ca="1" si="175"/>
        <v>8</v>
      </c>
    </row>
    <row r="5573" spans="1:2">
      <c r="A5573" s="1">
        <f t="shared" ca="1" si="174"/>
        <v>0</v>
      </c>
      <c r="B5573">
        <f t="shared" ca="1" si="175"/>
        <v>0</v>
      </c>
    </row>
    <row r="5574" spans="1:2">
      <c r="A5574" s="1">
        <f t="shared" ca="1" si="174"/>
        <v>28</v>
      </c>
      <c r="B5574">
        <f t="shared" ca="1" si="175"/>
        <v>32</v>
      </c>
    </row>
    <row r="5575" spans="1:2">
      <c r="A5575" s="1">
        <f t="shared" ca="1" si="174"/>
        <v>21</v>
      </c>
      <c r="B5575">
        <f t="shared" ca="1" si="175"/>
        <v>5</v>
      </c>
    </row>
    <row r="5576" spans="1:2">
      <c r="A5576" s="1">
        <f t="shared" ca="1" si="174"/>
        <v>23</v>
      </c>
      <c r="B5576">
        <f t="shared" ca="1" si="175"/>
        <v>17</v>
      </c>
    </row>
    <row r="5577" spans="1:2">
      <c r="A5577" s="1">
        <f t="shared" ca="1" si="174"/>
        <v>14</v>
      </c>
      <c r="B5577">
        <f t="shared" ca="1" si="175"/>
        <v>25</v>
      </c>
    </row>
    <row r="5578" spans="1:2">
      <c r="A5578" s="1">
        <f t="shared" ca="1" si="174"/>
        <v>5</v>
      </c>
      <c r="B5578">
        <f t="shared" ca="1" si="175"/>
        <v>19</v>
      </c>
    </row>
    <row r="5579" spans="1:2">
      <c r="A5579" s="1">
        <f t="shared" ca="1" si="174"/>
        <v>6</v>
      </c>
      <c r="B5579">
        <f t="shared" ca="1" si="175"/>
        <v>10</v>
      </c>
    </row>
    <row r="5580" spans="1:2">
      <c r="A5580" s="1">
        <f t="shared" ca="1" si="174"/>
        <v>29</v>
      </c>
      <c r="B5580">
        <f t="shared" ca="1" si="175"/>
        <v>30</v>
      </c>
    </row>
    <row r="5581" spans="1:2">
      <c r="A5581" s="1">
        <f t="shared" ca="1" si="174"/>
        <v>20</v>
      </c>
      <c r="B5581">
        <f t="shared" ca="1" si="175"/>
        <v>24</v>
      </c>
    </row>
    <row r="5582" spans="1:2">
      <c r="A5582" s="1">
        <f t="shared" ca="1" si="174"/>
        <v>14</v>
      </c>
      <c r="B5582">
        <f t="shared" ca="1" si="175"/>
        <v>25</v>
      </c>
    </row>
    <row r="5583" spans="1:2">
      <c r="A5583" s="1">
        <f t="shared" ca="1" si="174"/>
        <v>28</v>
      </c>
      <c r="B5583">
        <f t="shared" ca="1" si="175"/>
        <v>32</v>
      </c>
    </row>
    <row r="5584" spans="1:2">
      <c r="A5584" s="1">
        <f t="shared" ca="1" si="174"/>
        <v>15</v>
      </c>
      <c r="B5584">
        <f t="shared" ca="1" si="175"/>
        <v>2</v>
      </c>
    </row>
    <row r="5585" spans="1:2">
      <c r="A5585" s="1">
        <f t="shared" ca="1" si="174"/>
        <v>12</v>
      </c>
      <c r="B5585">
        <f t="shared" ca="1" si="175"/>
        <v>33</v>
      </c>
    </row>
    <row r="5586" spans="1:2">
      <c r="A5586" s="1">
        <f t="shared" ca="1" si="174"/>
        <v>17</v>
      </c>
      <c r="B5586">
        <f t="shared" ca="1" si="175"/>
        <v>8</v>
      </c>
    </row>
    <row r="5587" spans="1:2">
      <c r="A5587" s="1">
        <f t="shared" ca="1" si="174"/>
        <v>7</v>
      </c>
      <c r="B5587">
        <f t="shared" ca="1" si="175"/>
        <v>31</v>
      </c>
    </row>
    <row r="5588" spans="1:2">
      <c r="A5588" s="1">
        <f t="shared" ca="1" si="174"/>
        <v>11</v>
      </c>
      <c r="B5588">
        <f t="shared" ca="1" si="175"/>
        <v>14</v>
      </c>
    </row>
    <row r="5589" spans="1:2">
      <c r="A5589" s="1">
        <f t="shared" ca="1" si="174"/>
        <v>10</v>
      </c>
      <c r="B5589">
        <f t="shared" ca="1" si="175"/>
        <v>18</v>
      </c>
    </row>
    <row r="5590" spans="1:2">
      <c r="A5590" s="1">
        <f t="shared" ca="1" si="174"/>
        <v>32</v>
      </c>
      <c r="B5590">
        <f t="shared" ca="1" si="175"/>
        <v>1</v>
      </c>
    </row>
    <row r="5591" spans="1:2">
      <c r="A5591" s="1">
        <f t="shared" ca="1" si="174"/>
        <v>32</v>
      </c>
      <c r="B5591">
        <f t="shared" ca="1" si="175"/>
        <v>1</v>
      </c>
    </row>
    <row r="5592" spans="1:2">
      <c r="A5592" s="1">
        <f t="shared" ca="1" si="174"/>
        <v>6</v>
      </c>
      <c r="B5592">
        <f t="shared" ca="1" si="175"/>
        <v>10</v>
      </c>
    </row>
    <row r="5593" spans="1:2">
      <c r="A5593" s="1">
        <f t="shared" ca="1" si="174"/>
        <v>4</v>
      </c>
      <c r="B5593">
        <f t="shared" ca="1" si="175"/>
        <v>4</v>
      </c>
    </row>
    <row r="5594" spans="1:2">
      <c r="A5594" s="1">
        <f t="shared" ca="1" si="174"/>
        <v>11</v>
      </c>
      <c r="B5594">
        <f t="shared" ca="1" si="175"/>
        <v>14</v>
      </c>
    </row>
    <row r="5595" spans="1:2">
      <c r="A5595" s="1">
        <f t="shared" ca="1" si="174"/>
        <v>21</v>
      </c>
      <c r="B5595">
        <f t="shared" ca="1" si="175"/>
        <v>5</v>
      </c>
    </row>
    <row r="5596" spans="1:2">
      <c r="A5596" s="1">
        <f t="shared" ca="1" si="174"/>
        <v>3</v>
      </c>
      <c r="B5596">
        <f t="shared" ca="1" si="175"/>
        <v>35</v>
      </c>
    </row>
    <row r="5597" spans="1:2">
      <c r="A5597" s="1">
        <f t="shared" ca="1" si="174"/>
        <v>1</v>
      </c>
      <c r="B5597">
        <f t="shared" ca="1" si="175"/>
        <v>23</v>
      </c>
    </row>
    <row r="5598" spans="1:2">
      <c r="A5598" s="1">
        <f t="shared" ca="1" si="174"/>
        <v>25</v>
      </c>
      <c r="B5598">
        <f t="shared" ca="1" si="175"/>
        <v>7</v>
      </c>
    </row>
    <row r="5599" spans="1:2">
      <c r="A5599" s="1">
        <f t="shared" ca="1" si="174"/>
        <v>14</v>
      </c>
      <c r="B5599">
        <f t="shared" ca="1" si="175"/>
        <v>25</v>
      </c>
    </row>
    <row r="5600" spans="1:2">
      <c r="A5600" s="1">
        <f t="shared" ca="1" si="174"/>
        <v>11</v>
      </c>
      <c r="B5600">
        <f t="shared" ca="1" si="175"/>
        <v>14</v>
      </c>
    </row>
    <row r="5601" spans="1:2">
      <c r="A5601" s="1">
        <f t="shared" ca="1" si="174"/>
        <v>9</v>
      </c>
      <c r="B5601">
        <f t="shared" ca="1" si="175"/>
        <v>27</v>
      </c>
    </row>
    <row r="5602" spans="1:2">
      <c r="A5602" s="1">
        <f t="shared" ca="1" si="174"/>
        <v>36</v>
      </c>
      <c r="B5602">
        <f t="shared" ca="1" si="175"/>
        <v>13</v>
      </c>
    </row>
    <row r="5603" spans="1:2">
      <c r="A5603" s="1">
        <f t="shared" ca="1" si="174"/>
        <v>14</v>
      </c>
      <c r="B5603">
        <f t="shared" ca="1" si="175"/>
        <v>25</v>
      </c>
    </row>
    <row r="5604" spans="1:2">
      <c r="A5604" s="1">
        <f t="shared" ca="1" si="174"/>
        <v>9</v>
      </c>
      <c r="B5604">
        <f t="shared" ca="1" si="175"/>
        <v>27</v>
      </c>
    </row>
    <row r="5605" spans="1:2">
      <c r="A5605" s="1">
        <f t="shared" ca="1" si="174"/>
        <v>5</v>
      </c>
      <c r="B5605">
        <f t="shared" ca="1" si="175"/>
        <v>19</v>
      </c>
    </row>
    <row r="5606" spans="1:2">
      <c r="A5606" s="1">
        <f t="shared" ca="1" si="174"/>
        <v>8</v>
      </c>
      <c r="B5606">
        <f t="shared" ca="1" si="175"/>
        <v>16</v>
      </c>
    </row>
    <row r="5607" spans="1:2">
      <c r="A5607" s="1">
        <f t="shared" ca="1" si="174"/>
        <v>1</v>
      </c>
      <c r="B5607">
        <f t="shared" ca="1" si="175"/>
        <v>23</v>
      </c>
    </row>
    <row r="5608" spans="1:2">
      <c r="A5608" s="1">
        <f t="shared" ca="1" si="174"/>
        <v>13</v>
      </c>
      <c r="B5608">
        <f t="shared" ca="1" si="175"/>
        <v>12</v>
      </c>
    </row>
    <row r="5609" spans="1:2">
      <c r="A5609" s="1">
        <f t="shared" ca="1" si="174"/>
        <v>4</v>
      </c>
      <c r="B5609">
        <f t="shared" ca="1" si="175"/>
        <v>4</v>
      </c>
    </row>
    <row r="5610" spans="1:2">
      <c r="A5610" s="1">
        <f t="shared" ca="1" si="174"/>
        <v>14</v>
      </c>
      <c r="B5610">
        <f t="shared" ca="1" si="175"/>
        <v>25</v>
      </c>
    </row>
    <row r="5611" spans="1:2">
      <c r="A5611" s="1">
        <f t="shared" ca="1" si="174"/>
        <v>7</v>
      </c>
      <c r="B5611">
        <f t="shared" ca="1" si="175"/>
        <v>31</v>
      </c>
    </row>
    <row r="5612" spans="1:2">
      <c r="A5612" s="1">
        <f t="shared" ca="1" si="174"/>
        <v>0</v>
      </c>
      <c r="B5612">
        <f t="shared" ca="1" si="175"/>
        <v>0</v>
      </c>
    </row>
    <row r="5613" spans="1:2">
      <c r="A5613" s="1">
        <f t="shared" ca="1" si="174"/>
        <v>7</v>
      </c>
      <c r="B5613">
        <f t="shared" ca="1" si="175"/>
        <v>31</v>
      </c>
    </row>
    <row r="5614" spans="1:2">
      <c r="A5614" s="1">
        <f t="shared" ca="1" si="174"/>
        <v>1</v>
      </c>
      <c r="B5614">
        <f t="shared" ca="1" si="175"/>
        <v>23</v>
      </c>
    </row>
    <row r="5615" spans="1:2">
      <c r="A5615" s="1">
        <f t="shared" ca="1" si="174"/>
        <v>0</v>
      </c>
      <c r="B5615">
        <f t="shared" ca="1" si="175"/>
        <v>0</v>
      </c>
    </row>
    <row r="5616" spans="1:2">
      <c r="A5616" s="1">
        <f t="shared" ca="1" si="174"/>
        <v>11</v>
      </c>
      <c r="B5616">
        <f t="shared" ca="1" si="175"/>
        <v>14</v>
      </c>
    </row>
    <row r="5617" spans="1:2">
      <c r="A5617" s="1">
        <f t="shared" ca="1" si="174"/>
        <v>7</v>
      </c>
      <c r="B5617">
        <f t="shared" ca="1" si="175"/>
        <v>31</v>
      </c>
    </row>
    <row r="5618" spans="1:2">
      <c r="A5618" s="1">
        <f t="shared" ca="1" si="174"/>
        <v>33</v>
      </c>
      <c r="B5618">
        <f t="shared" ca="1" si="175"/>
        <v>22</v>
      </c>
    </row>
    <row r="5619" spans="1:2">
      <c r="A5619" s="1">
        <f t="shared" ca="1" si="174"/>
        <v>19</v>
      </c>
      <c r="B5619">
        <f t="shared" ca="1" si="175"/>
        <v>3</v>
      </c>
    </row>
    <row r="5620" spans="1:2">
      <c r="A5620" s="1">
        <f t="shared" ca="1" si="174"/>
        <v>35</v>
      </c>
      <c r="B5620">
        <f t="shared" ca="1" si="175"/>
        <v>34</v>
      </c>
    </row>
    <row r="5621" spans="1:2">
      <c r="A5621" s="1">
        <f t="shared" ca="1" si="174"/>
        <v>11</v>
      </c>
      <c r="B5621">
        <f t="shared" ca="1" si="175"/>
        <v>14</v>
      </c>
    </row>
    <row r="5622" spans="1:2">
      <c r="A5622" s="1">
        <f t="shared" ca="1" si="174"/>
        <v>5</v>
      </c>
      <c r="B5622">
        <f t="shared" ca="1" si="175"/>
        <v>19</v>
      </c>
    </row>
    <row r="5623" spans="1:2">
      <c r="A5623" s="1">
        <f t="shared" ca="1" si="174"/>
        <v>15</v>
      </c>
      <c r="B5623">
        <f t="shared" ca="1" si="175"/>
        <v>2</v>
      </c>
    </row>
    <row r="5624" spans="1:2">
      <c r="A5624" s="1">
        <f t="shared" ca="1" si="174"/>
        <v>0</v>
      </c>
      <c r="B5624">
        <f t="shared" ca="1" si="175"/>
        <v>0</v>
      </c>
    </row>
    <row r="5625" spans="1:2">
      <c r="A5625" s="1">
        <f t="shared" ca="1" si="174"/>
        <v>18</v>
      </c>
      <c r="B5625">
        <f t="shared" ca="1" si="175"/>
        <v>29</v>
      </c>
    </row>
    <row r="5626" spans="1:2">
      <c r="A5626" s="1">
        <f t="shared" ca="1" si="174"/>
        <v>1</v>
      </c>
      <c r="B5626">
        <f t="shared" ca="1" si="175"/>
        <v>23</v>
      </c>
    </row>
    <row r="5627" spans="1:2">
      <c r="A5627" s="1">
        <f t="shared" ca="1" si="174"/>
        <v>18</v>
      </c>
      <c r="B5627">
        <f t="shared" ca="1" si="175"/>
        <v>29</v>
      </c>
    </row>
    <row r="5628" spans="1:2">
      <c r="A5628" s="1">
        <f t="shared" ca="1" si="174"/>
        <v>1</v>
      </c>
      <c r="B5628">
        <f t="shared" ca="1" si="175"/>
        <v>23</v>
      </c>
    </row>
    <row r="5629" spans="1:2">
      <c r="A5629" s="1">
        <f t="shared" ca="1" si="174"/>
        <v>2</v>
      </c>
      <c r="B5629">
        <f t="shared" ca="1" si="175"/>
        <v>6</v>
      </c>
    </row>
    <row r="5630" spans="1:2">
      <c r="A5630" s="1">
        <f t="shared" ca="1" si="174"/>
        <v>25</v>
      </c>
      <c r="B5630">
        <f t="shared" ca="1" si="175"/>
        <v>7</v>
      </c>
    </row>
    <row r="5631" spans="1:2">
      <c r="A5631" s="1">
        <f t="shared" ca="1" si="174"/>
        <v>14</v>
      </c>
      <c r="B5631">
        <f t="shared" ca="1" si="175"/>
        <v>25</v>
      </c>
    </row>
    <row r="5632" spans="1:2">
      <c r="A5632" s="1">
        <f t="shared" ca="1" si="174"/>
        <v>22</v>
      </c>
      <c r="B5632">
        <f t="shared" ca="1" si="175"/>
        <v>28</v>
      </c>
    </row>
    <row r="5633" spans="1:2">
      <c r="A5633" s="1">
        <f t="shared" ca="1" si="174"/>
        <v>25</v>
      </c>
      <c r="B5633">
        <f t="shared" ca="1" si="175"/>
        <v>7</v>
      </c>
    </row>
    <row r="5634" spans="1:2">
      <c r="A5634" s="1">
        <f t="shared" ref="A5634:A5697" ca="1" si="176">RANDBETWEEN(0,36)</f>
        <v>3</v>
      </c>
      <c r="B5634">
        <f t="shared" ref="B5634:B5697" ca="1" si="177">VLOOKUP($A5634,$Q$3:$R$39,2,0)</f>
        <v>35</v>
      </c>
    </row>
    <row r="5635" spans="1:2">
      <c r="A5635" s="1">
        <f t="shared" ca="1" si="176"/>
        <v>6</v>
      </c>
      <c r="B5635">
        <f t="shared" ca="1" si="177"/>
        <v>10</v>
      </c>
    </row>
    <row r="5636" spans="1:2">
      <c r="A5636" s="1">
        <f t="shared" ca="1" si="176"/>
        <v>25</v>
      </c>
      <c r="B5636">
        <f t="shared" ca="1" si="177"/>
        <v>7</v>
      </c>
    </row>
    <row r="5637" spans="1:2">
      <c r="A5637" s="1">
        <f t="shared" ca="1" si="176"/>
        <v>1</v>
      </c>
      <c r="B5637">
        <f t="shared" ca="1" si="177"/>
        <v>23</v>
      </c>
    </row>
    <row r="5638" spans="1:2">
      <c r="A5638" s="1">
        <f t="shared" ca="1" si="176"/>
        <v>9</v>
      </c>
      <c r="B5638">
        <f t="shared" ca="1" si="177"/>
        <v>27</v>
      </c>
    </row>
    <row r="5639" spans="1:2">
      <c r="A5639" s="1">
        <f t="shared" ca="1" si="176"/>
        <v>21</v>
      </c>
      <c r="B5639">
        <f t="shared" ca="1" si="177"/>
        <v>5</v>
      </c>
    </row>
    <row r="5640" spans="1:2">
      <c r="A5640" s="1">
        <f t="shared" ca="1" si="176"/>
        <v>34</v>
      </c>
      <c r="B5640">
        <f t="shared" ca="1" si="177"/>
        <v>9</v>
      </c>
    </row>
    <row r="5641" spans="1:2">
      <c r="A5641" s="1">
        <f t="shared" ca="1" si="176"/>
        <v>13</v>
      </c>
      <c r="B5641">
        <f t="shared" ca="1" si="177"/>
        <v>12</v>
      </c>
    </row>
    <row r="5642" spans="1:2">
      <c r="A5642" s="1">
        <f t="shared" ca="1" si="176"/>
        <v>26</v>
      </c>
      <c r="B5642">
        <f t="shared" ca="1" si="177"/>
        <v>36</v>
      </c>
    </row>
    <row r="5643" spans="1:2">
      <c r="A5643" s="1">
        <f t="shared" ca="1" si="176"/>
        <v>11</v>
      </c>
      <c r="B5643">
        <f t="shared" ca="1" si="177"/>
        <v>14</v>
      </c>
    </row>
    <row r="5644" spans="1:2">
      <c r="A5644" s="1">
        <f t="shared" ca="1" si="176"/>
        <v>24</v>
      </c>
      <c r="B5644">
        <f t="shared" ca="1" si="177"/>
        <v>20</v>
      </c>
    </row>
    <row r="5645" spans="1:2">
      <c r="A5645" s="1">
        <f t="shared" ca="1" si="176"/>
        <v>3</v>
      </c>
      <c r="B5645">
        <f t="shared" ca="1" si="177"/>
        <v>35</v>
      </c>
    </row>
    <row r="5646" spans="1:2">
      <c r="A5646" s="1">
        <f t="shared" ca="1" si="176"/>
        <v>13</v>
      </c>
      <c r="B5646">
        <f t="shared" ca="1" si="177"/>
        <v>12</v>
      </c>
    </row>
    <row r="5647" spans="1:2">
      <c r="A5647" s="1">
        <f t="shared" ca="1" si="176"/>
        <v>18</v>
      </c>
      <c r="B5647">
        <f t="shared" ca="1" si="177"/>
        <v>29</v>
      </c>
    </row>
    <row r="5648" spans="1:2">
      <c r="A5648" s="1">
        <f t="shared" ca="1" si="176"/>
        <v>16</v>
      </c>
      <c r="B5648">
        <f t="shared" ca="1" si="177"/>
        <v>21</v>
      </c>
    </row>
    <row r="5649" spans="1:2">
      <c r="A5649" s="1">
        <f t="shared" ca="1" si="176"/>
        <v>35</v>
      </c>
      <c r="B5649">
        <f t="shared" ca="1" si="177"/>
        <v>34</v>
      </c>
    </row>
    <row r="5650" spans="1:2">
      <c r="A5650" s="1">
        <f t="shared" ca="1" si="176"/>
        <v>23</v>
      </c>
      <c r="B5650">
        <f t="shared" ca="1" si="177"/>
        <v>17</v>
      </c>
    </row>
    <row r="5651" spans="1:2">
      <c r="A5651" s="1">
        <f t="shared" ca="1" si="176"/>
        <v>25</v>
      </c>
      <c r="B5651">
        <f t="shared" ca="1" si="177"/>
        <v>7</v>
      </c>
    </row>
    <row r="5652" spans="1:2">
      <c r="A5652" s="1">
        <f t="shared" ca="1" si="176"/>
        <v>16</v>
      </c>
      <c r="B5652">
        <f t="shared" ca="1" si="177"/>
        <v>21</v>
      </c>
    </row>
    <row r="5653" spans="1:2">
      <c r="A5653" s="1">
        <f t="shared" ca="1" si="176"/>
        <v>34</v>
      </c>
      <c r="B5653">
        <f t="shared" ca="1" si="177"/>
        <v>9</v>
      </c>
    </row>
    <row r="5654" spans="1:2">
      <c r="A5654" s="1">
        <f t="shared" ca="1" si="176"/>
        <v>31</v>
      </c>
      <c r="B5654">
        <f t="shared" ca="1" si="177"/>
        <v>26</v>
      </c>
    </row>
    <row r="5655" spans="1:2">
      <c r="A5655" s="1">
        <f t="shared" ca="1" si="176"/>
        <v>25</v>
      </c>
      <c r="B5655">
        <f t="shared" ca="1" si="177"/>
        <v>7</v>
      </c>
    </row>
    <row r="5656" spans="1:2">
      <c r="A5656" s="1">
        <f t="shared" ca="1" si="176"/>
        <v>15</v>
      </c>
      <c r="B5656">
        <f t="shared" ca="1" si="177"/>
        <v>2</v>
      </c>
    </row>
    <row r="5657" spans="1:2">
      <c r="A5657" s="1">
        <f t="shared" ca="1" si="176"/>
        <v>9</v>
      </c>
      <c r="B5657">
        <f t="shared" ca="1" si="177"/>
        <v>27</v>
      </c>
    </row>
    <row r="5658" spans="1:2">
      <c r="A5658" s="1">
        <f t="shared" ca="1" si="176"/>
        <v>1</v>
      </c>
      <c r="B5658">
        <f t="shared" ca="1" si="177"/>
        <v>23</v>
      </c>
    </row>
    <row r="5659" spans="1:2">
      <c r="A5659" s="1">
        <f t="shared" ca="1" si="176"/>
        <v>20</v>
      </c>
      <c r="B5659">
        <f t="shared" ca="1" si="177"/>
        <v>24</v>
      </c>
    </row>
    <row r="5660" spans="1:2">
      <c r="A5660" s="1">
        <f t="shared" ca="1" si="176"/>
        <v>6</v>
      </c>
      <c r="B5660">
        <f t="shared" ca="1" si="177"/>
        <v>10</v>
      </c>
    </row>
    <row r="5661" spans="1:2">
      <c r="A5661" s="1">
        <f t="shared" ca="1" si="176"/>
        <v>27</v>
      </c>
      <c r="B5661">
        <f t="shared" ca="1" si="177"/>
        <v>11</v>
      </c>
    </row>
    <row r="5662" spans="1:2">
      <c r="A5662" s="1">
        <f t="shared" ca="1" si="176"/>
        <v>15</v>
      </c>
      <c r="B5662">
        <f t="shared" ca="1" si="177"/>
        <v>2</v>
      </c>
    </row>
    <row r="5663" spans="1:2">
      <c r="A5663" s="1">
        <f t="shared" ca="1" si="176"/>
        <v>11</v>
      </c>
      <c r="B5663">
        <f t="shared" ca="1" si="177"/>
        <v>14</v>
      </c>
    </row>
    <row r="5664" spans="1:2">
      <c r="A5664" s="1">
        <f t="shared" ca="1" si="176"/>
        <v>29</v>
      </c>
      <c r="B5664">
        <f t="shared" ca="1" si="177"/>
        <v>30</v>
      </c>
    </row>
    <row r="5665" spans="1:2">
      <c r="A5665" s="1">
        <f t="shared" ca="1" si="176"/>
        <v>24</v>
      </c>
      <c r="B5665">
        <f t="shared" ca="1" si="177"/>
        <v>20</v>
      </c>
    </row>
    <row r="5666" spans="1:2">
      <c r="A5666" s="1">
        <f t="shared" ca="1" si="176"/>
        <v>16</v>
      </c>
      <c r="B5666">
        <f t="shared" ca="1" si="177"/>
        <v>21</v>
      </c>
    </row>
    <row r="5667" spans="1:2">
      <c r="A5667" s="1">
        <f t="shared" ca="1" si="176"/>
        <v>5</v>
      </c>
      <c r="B5667">
        <f t="shared" ca="1" si="177"/>
        <v>19</v>
      </c>
    </row>
    <row r="5668" spans="1:2">
      <c r="A5668" s="1">
        <f t="shared" ca="1" si="176"/>
        <v>11</v>
      </c>
      <c r="B5668">
        <f t="shared" ca="1" si="177"/>
        <v>14</v>
      </c>
    </row>
    <row r="5669" spans="1:2">
      <c r="A5669" s="1">
        <f t="shared" ca="1" si="176"/>
        <v>33</v>
      </c>
      <c r="B5669">
        <f t="shared" ca="1" si="177"/>
        <v>22</v>
      </c>
    </row>
    <row r="5670" spans="1:2">
      <c r="A5670" s="1">
        <f t="shared" ca="1" si="176"/>
        <v>12</v>
      </c>
      <c r="B5670">
        <f t="shared" ca="1" si="177"/>
        <v>33</v>
      </c>
    </row>
    <row r="5671" spans="1:2">
      <c r="A5671" s="1">
        <f t="shared" ca="1" si="176"/>
        <v>3</v>
      </c>
      <c r="B5671">
        <f t="shared" ca="1" si="177"/>
        <v>35</v>
      </c>
    </row>
    <row r="5672" spans="1:2">
      <c r="A5672" s="1">
        <f t="shared" ca="1" si="176"/>
        <v>26</v>
      </c>
      <c r="B5672">
        <f t="shared" ca="1" si="177"/>
        <v>36</v>
      </c>
    </row>
    <row r="5673" spans="1:2">
      <c r="A5673" s="1">
        <f t="shared" ca="1" si="176"/>
        <v>13</v>
      </c>
      <c r="B5673">
        <f t="shared" ca="1" si="177"/>
        <v>12</v>
      </c>
    </row>
    <row r="5674" spans="1:2">
      <c r="A5674" s="1">
        <f t="shared" ca="1" si="176"/>
        <v>12</v>
      </c>
      <c r="B5674">
        <f t="shared" ca="1" si="177"/>
        <v>33</v>
      </c>
    </row>
    <row r="5675" spans="1:2">
      <c r="A5675" s="1">
        <f t="shared" ca="1" si="176"/>
        <v>6</v>
      </c>
      <c r="B5675">
        <f t="shared" ca="1" si="177"/>
        <v>10</v>
      </c>
    </row>
    <row r="5676" spans="1:2">
      <c r="A5676" s="1">
        <f t="shared" ca="1" si="176"/>
        <v>35</v>
      </c>
      <c r="B5676">
        <f t="shared" ca="1" si="177"/>
        <v>34</v>
      </c>
    </row>
    <row r="5677" spans="1:2">
      <c r="A5677" s="1">
        <f t="shared" ca="1" si="176"/>
        <v>14</v>
      </c>
      <c r="B5677">
        <f t="shared" ca="1" si="177"/>
        <v>25</v>
      </c>
    </row>
    <row r="5678" spans="1:2">
      <c r="A5678" s="1">
        <f t="shared" ca="1" si="176"/>
        <v>5</v>
      </c>
      <c r="B5678">
        <f t="shared" ca="1" si="177"/>
        <v>19</v>
      </c>
    </row>
    <row r="5679" spans="1:2">
      <c r="A5679" s="1">
        <f t="shared" ca="1" si="176"/>
        <v>16</v>
      </c>
      <c r="B5679">
        <f t="shared" ca="1" si="177"/>
        <v>21</v>
      </c>
    </row>
    <row r="5680" spans="1:2">
      <c r="A5680" s="1">
        <f t="shared" ca="1" si="176"/>
        <v>26</v>
      </c>
      <c r="B5680">
        <f t="shared" ca="1" si="177"/>
        <v>36</v>
      </c>
    </row>
    <row r="5681" spans="1:2">
      <c r="A5681" s="1">
        <f t="shared" ca="1" si="176"/>
        <v>1</v>
      </c>
      <c r="B5681">
        <f t="shared" ca="1" si="177"/>
        <v>23</v>
      </c>
    </row>
    <row r="5682" spans="1:2">
      <c r="A5682" s="1">
        <f t="shared" ca="1" si="176"/>
        <v>8</v>
      </c>
      <c r="B5682">
        <f t="shared" ca="1" si="177"/>
        <v>16</v>
      </c>
    </row>
    <row r="5683" spans="1:2">
      <c r="A5683" s="1">
        <f t="shared" ca="1" si="176"/>
        <v>4</v>
      </c>
      <c r="B5683">
        <f t="shared" ca="1" si="177"/>
        <v>4</v>
      </c>
    </row>
    <row r="5684" spans="1:2">
      <c r="A5684" s="1">
        <f t="shared" ca="1" si="176"/>
        <v>22</v>
      </c>
      <c r="B5684">
        <f t="shared" ca="1" si="177"/>
        <v>28</v>
      </c>
    </row>
    <row r="5685" spans="1:2">
      <c r="A5685" s="1">
        <f t="shared" ca="1" si="176"/>
        <v>8</v>
      </c>
      <c r="B5685">
        <f t="shared" ca="1" si="177"/>
        <v>16</v>
      </c>
    </row>
    <row r="5686" spans="1:2">
      <c r="A5686" s="1">
        <f t="shared" ca="1" si="176"/>
        <v>18</v>
      </c>
      <c r="B5686">
        <f t="shared" ca="1" si="177"/>
        <v>29</v>
      </c>
    </row>
    <row r="5687" spans="1:2">
      <c r="A5687" s="1">
        <f t="shared" ca="1" si="176"/>
        <v>10</v>
      </c>
      <c r="B5687">
        <f t="shared" ca="1" si="177"/>
        <v>18</v>
      </c>
    </row>
    <row r="5688" spans="1:2">
      <c r="A5688" s="1">
        <f t="shared" ca="1" si="176"/>
        <v>0</v>
      </c>
      <c r="B5688">
        <f t="shared" ca="1" si="177"/>
        <v>0</v>
      </c>
    </row>
    <row r="5689" spans="1:2">
      <c r="A5689" s="1">
        <f t="shared" ca="1" si="176"/>
        <v>22</v>
      </c>
      <c r="B5689">
        <f t="shared" ca="1" si="177"/>
        <v>28</v>
      </c>
    </row>
    <row r="5690" spans="1:2">
      <c r="A5690" s="1">
        <f t="shared" ca="1" si="176"/>
        <v>23</v>
      </c>
      <c r="B5690">
        <f t="shared" ca="1" si="177"/>
        <v>17</v>
      </c>
    </row>
    <row r="5691" spans="1:2">
      <c r="A5691" s="1">
        <f t="shared" ca="1" si="176"/>
        <v>20</v>
      </c>
      <c r="B5691">
        <f t="shared" ca="1" si="177"/>
        <v>24</v>
      </c>
    </row>
    <row r="5692" spans="1:2">
      <c r="A5692" s="1">
        <f t="shared" ca="1" si="176"/>
        <v>19</v>
      </c>
      <c r="B5692">
        <f t="shared" ca="1" si="177"/>
        <v>3</v>
      </c>
    </row>
    <row r="5693" spans="1:2">
      <c r="A5693" s="1">
        <f t="shared" ca="1" si="176"/>
        <v>33</v>
      </c>
      <c r="B5693">
        <f t="shared" ca="1" si="177"/>
        <v>22</v>
      </c>
    </row>
    <row r="5694" spans="1:2">
      <c r="A5694" s="1">
        <f t="shared" ca="1" si="176"/>
        <v>34</v>
      </c>
      <c r="B5694">
        <f t="shared" ca="1" si="177"/>
        <v>9</v>
      </c>
    </row>
    <row r="5695" spans="1:2">
      <c r="A5695" s="1">
        <f t="shared" ca="1" si="176"/>
        <v>23</v>
      </c>
      <c r="B5695">
        <f t="shared" ca="1" si="177"/>
        <v>17</v>
      </c>
    </row>
    <row r="5696" spans="1:2">
      <c r="A5696" s="1">
        <f t="shared" ca="1" si="176"/>
        <v>11</v>
      </c>
      <c r="B5696">
        <f t="shared" ca="1" si="177"/>
        <v>14</v>
      </c>
    </row>
    <row r="5697" spans="1:2">
      <c r="A5697" s="1">
        <f t="shared" ca="1" si="176"/>
        <v>34</v>
      </c>
      <c r="B5697">
        <f t="shared" ca="1" si="177"/>
        <v>9</v>
      </c>
    </row>
    <row r="5698" spans="1:2">
      <c r="A5698" s="1">
        <f t="shared" ref="A5698:A5761" ca="1" si="178">RANDBETWEEN(0,36)</f>
        <v>10</v>
      </c>
      <c r="B5698">
        <f t="shared" ref="B5698:B5761" ca="1" si="179">VLOOKUP($A5698,$Q$3:$R$39,2,0)</f>
        <v>18</v>
      </c>
    </row>
    <row r="5699" spans="1:2">
      <c r="A5699" s="1">
        <f t="shared" ca="1" si="178"/>
        <v>20</v>
      </c>
      <c r="B5699">
        <f t="shared" ca="1" si="179"/>
        <v>24</v>
      </c>
    </row>
    <row r="5700" spans="1:2">
      <c r="A5700" s="1">
        <f t="shared" ca="1" si="178"/>
        <v>6</v>
      </c>
      <c r="B5700">
        <f t="shared" ca="1" si="179"/>
        <v>10</v>
      </c>
    </row>
    <row r="5701" spans="1:2">
      <c r="A5701" s="1">
        <f t="shared" ca="1" si="178"/>
        <v>8</v>
      </c>
      <c r="B5701">
        <f t="shared" ca="1" si="179"/>
        <v>16</v>
      </c>
    </row>
    <row r="5702" spans="1:2">
      <c r="A5702" s="1">
        <f t="shared" ca="1" si="178"/>
        <v>35</v>
      </c>
      <c r="B5702">
        <f t="shared" ca="1" si="179"/>
        <v>34</v>
      </c>
    </row>
    <row r="5703" spans="1:2">
      <c r="A5703" s="1">
        <f t="shared" ca="1" si="178"/>
        <v>17</v>
      </c>
      <c r="B5703">
        <f t="shared" ca="1" si="179"/>
        <v>8</v>
      </c>
    </row>
    <row r="5704" spans="1:2">
      <c r="A5704" s="1">
        <f t="shared" ca="1" si="178"/>
        <v>29</v>
      </c>
      <c r="B5704">
        <f t="shared" ca="1" si="179"/>
        <v>30</v>
      </c>
    </row>
    <row r="5705" spans="1:2">
      <c r="A5705" s="1">
        <f t="shared" ca="1" si="178"/>
        <v>24</v>
      </c>
      <c r="B5705">
        <f t="shared" ca="1" si="179"/>
        <v>20</v>
      </c>
    </row>
    <row r="5706" spans="1:2">
      <c r="A5706" s="1">
        <f t="shared" ca="1" si="178"/>
        <v>20</v>
      </c>
      <c r="B5706">
        <f t="shared" ca="1" si="179"/>
        <v>24</v>
      </c>
    </row>
    <row r="5707" spans="1:2">
      <c r="A5707" s="1">
        <f t="shared" ca="1" si="178"/>
        <v>2</v>
      </c>
      <c r="B5707">
        <f t="shared" ca="1" si="179"/>
        <v>6</v>
      </c>
    </row>
    <row r="5708" spans="1:2">
      <c r="A5708" s="1">
        <f t="shared" ca="1" si="178"/>
        <v>27</v>
      </c>
      <c r="B5708">
        <f t="shared" ca="1" si="179"/>
        <v>11</v>
      </c>
    </row>
    <row r="5709" spans="1:2">
      <c r="A5709" s="1">
        <f t="shared" ca="1" si="178"/>
        <v>15</v>
      </c>
      <c r="B5709">
        <f t="shared" ca="1" si="179"/>
        <v>2</v>
      </c>
    </row>
    <row r="5710" spans="1:2">
      <c r="A5710" s="1">
        <f t="shared" ca="1" si="178"/>
        <v>15</v>
      </c>
      <c r="B5710">
        <f t="shared" ca="1" si="179"/>
        <v>2</v>
      </c>
    </row>
    <row r="5711" spans="1:2">
      <c r="A5711" s="1">
        <f t="shared" ca="1" si="178"/>
        <v>6</v>
      </c>
      <c r="B5711">
        <f t="shared" ca="1" si="179"/>
        <v>10</v>
      </c>
    </row>
    <row r="5712" spans="1:2">
      <c r="A5712" s="1">
        <f t="shared" ca="1" si="178"/>
        <v>25</v>
      </c>
      <c r="B5712">
        <f t="shared" ca="1" si="179"/>
        <v>7</v>
      </c>
    </row>
    <row r="5713" spans="1:2">
      <c r="A5713" s="1">
        <f t="shared" ca="1" si="178"/>
        <v>27</v>
      </c>
      <c r="B5713">
        <f t="shared" ca="1" si="179"/>
        <v>11</v>
      </c>
    </row>
    <row r="5714" spans="1:2">
      <c r="A5714" s="1">
        <f t="shared" ca="1" si="178"/>
        <v>35</v>
      </c>
      <c r="B5714">
        <f t="shared" ca="1" si="179"/>
        <v>34</v>
      </c>
    </row>
    <row r="5715" spans="1:2">
      <c r="A5715" s="1">
        <f t="shared" ca="1" si="178"/>
        <v>22</v>
      </c>
      <c r="B5715">
        <f t="shared" ca="1" si="179"/>
        <v>28</v>
      </c>
    </row>
    <row r="5716" spans="1:2">
      <c r="A5716" s="1">
        <f t="shared" ca="1" si="178"/>
        <v>14</v>
      </c>
      <c r="B5716">
        <f t="shared" ca="1" si="179"/>
        <v>25</v>
      </c>
    </row>
    <row r="5717" spans="1:2">
      <c r="A5717" s="1">
        <f t="shared" ca="1" si="178"/>
        <v>7</v>
      </c>
      <c r="B5717">
        <f t="shared" ca="1" si="179"/>
        <v>31</v>
      </c>
    </row>
    <row r="5718" spans="1:2">
      <c r="A5718" s="1">
        <f t="shared" ca="1" si="178"/>
        <v>32</v>
      </c>
      <c r="B5718">
        <f t="shared" ca="1" si="179"/>
        <v>1</v>
      </c>
    </row>
    <row r="5719" spans="1:2">
      <c r="A5719" s="1">
        <f t="shared" ca="1" si="178"/>
        <v>25</v>
      </c>
      <c r="B5719">
        <f t="shared" ca="1" si="179"/>
        <v>7</v>
      </c>
    </row>
    <row r="5720" spans="1:2">
      <c r="A5720" s="1">
        <f t="shared" ca="1" si="178"/>
        <v>29</v>
      </c>
      <c r="B5720">
        <f t="shared" ca="1" si="179"/>
        <v>30</v>
      </c>
    </row>
    <row r="5721" spans="1:2">
      <c r="A5721" s="1">
        <f t="shared" ca="1" si="178"/>
        <v>29</v>
      </c>
      <c r="B5721">
        <f t="shared" ca="1" si="179"/>
        <v>30</v>
      </c>
    </row>
    <row r="5722" spans="1:2">
      <c r="A5722" s="1">
        <f t="shared" ca="1" si="178"/>
        <v>27</v>
      </c>
      <c r="B5722">
        <f t="shared" ca="1" si="179"/>
        <v>11</v>
      </c>
    </row>
    <row r="5723" spans="1:2">
      <c r="A5723" s="1">
        <f t="shared" ca="1" si="178"/>
        <v>15</v>
      </c>
      <c r="B5723">
        <f t="shared" ca="1" si="179"/>
        <v>2</v>
      </c>
    </row>
    <row r="5724" spans="1:2">
      <c r="A5724" s="1">
        <f t="shared" ca="1" si="178"/>
        <v>15</v>
      </c>
      <c r="B5724">
        <f t="shared" ca="1" si="179"/>
        <v>2</v>
      </c>
    </row>
    <row r="5725" spans="1:2">
      <c r="A5725" s="1">
        <f t="shared" ca="1" si="178"/>
        <v>12</v>
      </c>
      <c r="B5725">
        <f t="shared" ca="1" si="179"/>
        <v>33</v>
      </c>
    </row>
    <row r="5726" spans="1:2">
      <c r="A5726" s="1">
        <f t="shared" ca="1" si="178"/>
        <v>30</v>
      </c>
      <c r="B5726">
        <f t="shared" ca="1" si="179"/>
        <v>15</v>
      </c>
    </row>
    <row r="5727" spans="1:2">
      <c r="A5727" s="1">
        <f t="shared" ca="1" si="178"/>
        <v>12</v>
      </c>
      <c r="B5727">
        <f t="shared" ca="1" si="179"/>
        <v>33</v>
      </c>
    </row>
    <row r="5728" spans="1:2">
      <c r="A5728" s="1">
        <f t="shared" ca="1" si="178"/>
        <v>16</v>
      </c>
      <c r="B5728">
        <f t="shared" ca="1" si="179"/>
        <v>21</v>
      </c>
    </row>
    <row r="5729" spans="1:2">
      <c r="A5729" s="1">
        <f t="shared" ca="1" si="178"/>
        <v>18</v>
      </c>
      <c r="B5729">
        <f t="shared" ca="1" si="179"/>
        <v>29</v>
      </c>
    </row>
    <row r="5730" spans="1:2">
      <c r="A5730" s="1">
        <f t="shared" ca="1" si="178"/>
        <v>4</v>
      </c>
      <c r="B5730">
        <f t="shared" ca="1" si="179"/>
        <v>4</v>
      </c>
    </row>
    <row r="5731" spans="1:2">
      <c r="A5731" s="1">
        <f t="shared" ca="1" si="178"/>
        <v>10</v>
      </c>
      <c r="B5731">
        <f t="shared" ca="1" si="179"/>
        <v>18</v>
      </c>
    </row>
    <row r="5732" spans="1:2">
      <c r="A5732" s="1">
        <f t="shared" ca="1" si="178"/>
        <v>22</v>
      </c>
      <c r="B5732">
        <f t="shared" ca="1" si="179"/>
        <v>28</v>
      </c>
    </row>
    <row r="5733" spans="1:2">
      <c r="A5733" s="1">
        <f t="shared" ca="1" si="178"/>
        <v>5</v>
      </c>
      <c r="B5733">
        <f t="shared" ca="1" si="179"/>
        <v>19</v>
      </c>
    </row>
    <row r="5734" spans="1:2">
      <c r="A5734" s="1">
        <f t="shared" ca="1" si="178"/>
        <v>22</v>
      </c>
      <c r="B5734">
        <f t="shared" ca="1" si="179"/>
        <v>28</v>
      </c>
    </row>
    <row r="5735" spans="1:2">
      <c r="A5735" s="1">
        <f t="shared" ca="1" si="178"/>
        <v>23</v>
      </c>
      <c r="B5735">
        <f t="shared" ca="1" si="179"/>
        <v>17</v>
      </c>
    </row>
    <row r="5736" spans="1:2">
      <c r="A5736" s="1">
        <f t="shared" ca="1" si="178"/>
        <v>27</v>
      </c>
      <c r="B5736">
        <f t="shared" ca="1" si="179"/>
        <v>11</v>
      </c>
    </row>
    <row r="5737" spans="1:2">
      <c r="A5737" s="1">
        <f t="shared" ca="1" si="178"/>
        <v>30</v>
      </c>
      <c r="B5737">
        <f t="shared" ca="1" si="179"/>
        <v>15</v>
      </c>
    </row>
    <row r="5738" spans="1:2">
      <c r="A5738" s="1">
        <f t="shared" ca="1" si="178"/>
        <v>25</v>
      </c>
      <c r="B5738">
        <f t="shared" ca="1" si="179"/>
        <v>7</v>
      </c>
    </row>
    <row r="5739" spans="1:2">
      <c r="A5739" s="1">
        <f t="shared" ca="1" si="178"/>
        <v>17</v>
      </c>
      <c r="B5739">
        <f t="shared" ca="1" si="179"/>
        <v>8</v>
      </c>
    </row>
    <row r="5740" spans="1:2">
      <c r="A5740" s="1">
        <f t="shared" ca="1" si="178"/>
        <v>19</v>
      </c>
      <c r="B5740">
        <f t="shared" ca="1" si="179"/>
        <v>3</v>
      </c>
    </row>
    <row r="5741" spans="1:2">
      <c r="A5741" s="1">
        <f t="shared" ca="1" si="178"/>
        <v>20</v>
      </c>
      <c r="B5741">
        <f t="shared" ca="1" si="179"/>
        <v>24</v>
      </c>
    </row>
    <row r="5742" spans="1:2">
      <c r="A5742" s="1">
        <f t="shared" ca="1" si="178"/>
        <v>19</v>
      </c>
      <c r="B5742">
        <f t="shared" ca="1" si="179"/>
        <v>3</v>
      </c>
    </row>
    <row r="5743" spans="1:2">
      <c r="A5743" s="1">
        <f t="shared" ca="1" si="178"/>
        <v>22</v>
      </c>
      <c r="B5743">
        <f t="shared" ca="1" si="179"/>
        <v>28</v>
      </c>
    </row>
    <row r="5744" spans="1:2">
      <c r="A5744" s="1">
        <f t="shared" ca="1" si="178"/>
        <v>24</v>
      </c>
      <c r="B5744">
        <f t="shared" ca="1" si="179"/>
        <v>20</v>
      </c>
    </row>
    <row r="5745" spans="1:2">
      <c r="A5745" s="1">
        <f t="shared" ca="1" si="178"/>
        <v>5</v>
      </c>
      <c r="B5745">
        <f t="shared" ca="1" si="179"/>
        <v>19</v>
      </c>
    </row>
    <row r="5746" spans="1:2">
      <c r="A5746" s="1">
        <f t="shared" ca="1" si="178"/>
        <v>11</v>
      </c>
      <c r="B5746">
        <f t="shared" ca="1" si="179"/>
        <v>14</v>
      </c>
    </row>
    <row r="5747" spans="1:2">
      <c r="A5747" s="1">
        <f t="shared" ca="1" si="178"/>
        <v>2</v>
      </c>
      <c r="B5747">
        <f t="shared" ca="1" si="179"/>
        <v>6</v>
      </c>
    </row>
    <row r="5748" spans="1:2">
      <c r="A5748" s="1">
        <f t="shared" ca="1" si="178"/>
        <v>8</v>
      </c>
      <c r="B5748">
        <f t="shared" ca="1" si="179"/>
        <v>16</v>
      </c>
    </row>
    <row r="5749" spans="1:2">
      <c r="A5749" s="1">
        <f t="shared" ca="1" si="178"/>
        <v>4</v>
      </c>
      <c r="B5749">
        <f t="shared" ca="1" si="179"/>
        <v>4</v>
      </c>
    </row>
    <row r="5750" spans="1:2">
      <c r="A5750" s="1">
        <f t="shared" ca="1" si="178"/>
        <v>27</v>
      </c>
      <c r="B5750">
        <f t="shared" ca="1" si="179"/>
        <v>11</v>
      </c>
    </row>
    <row r="5751" spans="1:2">
      <c r="A5751" s="1">
        <f t="shared" ca="1" si="178"/>
        <v>4</v>
      </c>
      <c r="B5751">
        <f t="shared" ca="1" si="179"/>
        <v>4</v>
      </c>
    </row>
    <row r="5752" spans="1:2">
      <c r="A5752" s="1">
        <f t="shared" ca="1" si="178"/>
        <v>20</v>
      </c>
      <c r="B5752">
        <f t="shared" ca="1" si="179"/>
        <v>24</v>
      </c>
    </row>
    <row r="5753" spans="1:2">
      <c r="A5753" s="1">
        <f t="shared" ca="1" si="178"/>
        <v>23</v>
      </c>
      <c r="B5753">
        <f t="shared" ca="1" si="179"/>
        <v>17</v>
      </c>
    </row>
    <row r="5754" spans="1:2">
      <c r="A5754" s="1">
        <f t="shared" ca="1" si="178"/>
        <v>11</v>
      </c>
      <c r="B5754">
        <f t="shared" ca="1" si="179"/>
        <v>14</v>
      </c>
    </row>
    <row r="5755" spans="1:2">
      <c r="A5755" s="1">
        <f t="shared" ca="1" si="178"/>
        <v>32</v>
      </c>
      <c r="B5755">
        <f t="shared" ca="1" si="179"/>
        <v>1</v>
      </c>
    </row>
    <row r="5756" spans="1:2">
      <c r="A5756" s="1">
        <f t="shared" ca="1" si="178"/>
        <v>17</v>
      </c>
      <c r="B5756">
        <f t="shared" ca="1" si="179"/>
        <v>8</v>
      </c>
    </row>
    <row r="5757" spans="1:2">
      <c r="A5757" s="1">
        <f t="shared" ca="1" si="178"/>
        <v>36</v>
      </c>
      <c r="B5757">
        <f t="shared" ca="1" si="179"/>
        <v>13</v>
      </c>
    </row>
    <row r="5758" spans="1:2">
      <c r="A5758" s="1">
        <f t="shared" ca="1" si="178"/>
        <v>7</v>
      </c>
      <c r="B5758">
        <f t="shared" ca="1" si="179"/>
        <v>31</v>
      </c>
    </row>
    <row r="5759" spans="1:2">
      <c r="A5759" s="1">
        <f t="shared" ca="1" si="178"/>
        <v>17</v>
      </c>
      <c r="B5759">
        <f t="shared" ca="1" si="179"/>
        <v>8</v>
      </c>
    </row>
    <row r="5760" spans="1:2">
      <c r="A5760" s="1">
        <f t="shared" ca="1" si="178"/>
        <v>23</v>
      </c>
      <c r="B5760">
        <f t="shared" ca="1" si="179"/>
        <v>17</v>
      </c>
    </row>
    <row r="5761" spans="1:2">
      <c r="A5761" s="1">
        <f t="shared" ca="1" si="178"/>
        <v>15</v>
      </c>
      <c r="B5761">
        <f t="shared" ca="1" si="179"/>
        <v>2</v>
      </c>
    </row>
    <row r="5762" spans="1:2">
      <c r="A5762" s="1">
        <f t="shared" ref="A5762:A5825" ca="1" si="180">RANDBETWEEN(0,36)</f>
        <v>29</v>
      </c>
      <c r="B5762">
        <f t="shared" ref="B5762:B5825" ca="1" si="181">VLOOKUP($A5762,$Q$3:$R$39,2,0)</f>
        <v>30</v>
      </c>
    </row>
    <row r="5763" spans="1:2">
      <c r="A5763" s="1">
        <f t="shared" ca="1" si="180"/>
        <v>34</v>
      </c>
      <c r="B5763">
        <f t="shared" ca="1" si="181"/>
        <v>9</v>
      </c>
    </row>
    <row r="5764" spans="1:2">
      <c r="A5764" s="1">
        <f t="shared" ca="1" si="180"/>
        <v>18</v>
      </c>
      <c r="B5764">
        <f t="shared" ca="1" si="181"/>
        <v>29</v>
      </c>
    </row>
    <row r="5765" spans="1:2">
      <c r="A5765" s="1">
        <f t="shared" ca="1" si="180"/>
        <v>34</v>
      </c>
      <c r="B5765">
        <f t="shared" ca="1" si="181"/>
        <v>9</v>
      </c>
    </row>
    <row r="5766" spans="1:2">
      <c r="A5766" s="1">
        <f t="shared" ca="1" si="180"/>
        <v>25</v>
      </c>
      <c r="B5766">
        <f t="shared" ca="1" si="181"/>
        <v>7</v>
      </c>
    </row>
    <row r="5767" spans="1:2">
      <c r="A5767" s="1">
        <f t="shared" ca="1" si="180"/>
        <v>14</v>
      </c>
      <c r="B5767">
        <f t="shared" ca="1" si="181"/>
        <v>25</v>
      </c>
    </row>
    <row r="5768" spans="1:2">
      <c r="A5768" s="1">
        <f t="shared" ca="1" si="180"/>
        <v>4</v>
      </c>
      <c r="B5768">
        <f t="shared" ca="1" si="181"/>
        <v>4</v>
      </c>
    </row>
    <row r="5769" spans="1:2">
      <c r="A5769" s="1">
        <f t="shared" ca="1" si="180"/>
        <v>20</v>
      </c>
      <c r="B5769">
        <f t="shared" ca="1" si="181"/>
        <v>24</v>
      </c>
    </row>
    <row r="5770" spans="1:2">
      <c r="A5770" s="1">
        <f t="shared" ca="1" si="180"/>
        <v>26</v>
      </c>
      <c r="B5770">
        <f t="shared" ca="1" si="181"/>
        <v>36</v>
      </c>
    </row>
    <row r="5771" spans="1:2">
      <c r="A5771" s="1">
        <f t="shared" ca="1" si="180"/>
        <v>10</v>
      </c>
      <c r="B5771">
        <f t="shared" ca="1" si="181"/>
        <v>18</v>
      </c>
    </row>
    <row r="5772" spans="1:2">
      <c r="A5772" s="1">
        <f t="shared" ca="1" si="180"/>
        <v>24</v>
      </c>
      <c r="B5772">
        <f t="shared" ca="1" si="181"/>
        <v>20</v>
      </c>
    </row>
    <row r="5773" spans="1:2">
      <c r="A5773" s="1">
        <f t="shared" ca="1" si="180"/>
        <v>17</v>
      </c>
      <c r="B5773">
        <f t="shared" ca="1" si="181"/>
        <v>8</v>
      </c>
    </row>
    <row r="5774" spans="1:2">
      <c r="A5774" s="1">
        <f t="shared" ca="1" si="180"/>
        <v>27</v>
      </c>
      <c r="B5774">
        <f t="shared" ca="1" si="181"/>
        <v>11</v>
      </c>
    </row>
    <row r="5775" spans="1:2">
      <c r="A5775" s="1">
        <f t="shared" ca="1" si="180"/>
        <v>21</v>
      </c>
      <c r="B5775">
        <f t="shared" ca="1" si="181"/>
        <v>5</v>
      </c>
    </row>
    <row r="5776" spans="1:2">
      <c r="A5776" s="1">
        <f t="shared" ca="1" si="180"/>
        <v>0</v>
      </c>
      <c r="B5776">
        <f t="shared" ca="1" si="181"/>
        <v>0</v>
      </c>
    </row>
    <row r="5777" spans="1:2">
      <c r="A5777" s="1">
        <f t="shared" ca="1" si="180"/>
        <v>24</v>
      </c>
      <c r="B5777">
        <f t="shared" ca="1" si="181"/>
        <v>20</v>
      </c>
    </row>
    <row r="5778" spans="1:2">
      <c r="A5778" s="1">
        <f t="shared" ca="1" si="180"/>
        <v>2</v>
      </c>
      <c r="B5778">
        <f t="shared" ca="1" si="181"/>
        <v>6</v>
      </c>
    </row>
    <row r="5779" spans="1:2">
      <c r="A5779" s="1">
        <f t="shared" ca="1" si="180"/>
        <v>3</v>
      </c>
      <c r="B5779">
        <f t="shared" ca="1" si="181"/>
        <v>35</v>
      </c>
    </row>
    <row r="5780" spans="1:2">
      <c r="A5780" s="1">
        <f t="shared" ca="1" si="180"/>
        <v>34</v>
      </c>
      <c r="B5780">
        <f t="shared" ca="1" si="181"/>
        <v>9</v>
      </c>
    </row>
    <row r="5781" spans="1:2">
      <c r="A5781" s="1">
        <f t="shared" ca="1" si="180"/>
        <v>1</v>
      </c>
      <c r="B5781">
        <f t="shared" ca="1" si="181"/>
        <v>23</v>
      </c>
    </row>
    <row r="5782" spans="1:2">
      <c r="A5782" s="1">
        <f t="shared" ca="1" si="180"/>
        <v>23</v>
      </c>
      <c r="B5782">
        <f t="shared" ca="1" si="181"/>
        <v>17</v>
      </c>
    </row>
    <row r="5783" spans="1:2">
      <c r="A5783" s="1">
        <f t="shared" ca="1" si="180"/>
        <v>16</v>
      </c>
      <c r="B5783">
        <f t="shared" ca="1" si="181"/>
        <v>21</v>
      </c>
    </row>
    <row r="5784" spans="1:2">
      <c r="A5784" s="1">
        <f t="shared" ca="1" si="180"/>
        <v>0</v>
      </c>
      <c r="B5784">
        <f t="shared" ca="1" si="181"/>
        <v>0</v>
      </c>
    </row>
    <row r="5785" spans="1:2">
      <c r="A5785" s="1">
        <f t="shared" ca="1" si="180"/>
        <v>31</v>
      </c>
      <c r="B5785">
        <f t="shared" ca="1" si="181"/>
        <v>26</v>
      </c>
    </row>
    <row r="5786" spans="1:2">
      <c r="A5786" s="1">
        <f t="shared" ca="1" si="180"/>
        <v>18</v>
      </c>
      <c r="B5786">
        <f t="shared" ca="1" si="181"/>
        <v>29</v>
      </c>
    </row>
    <row r="5787" spans="1:2">
      <c r="A5787" s="1">
        <f t="shared" ca="1" si="180"/>
        <v>2</v>
      </c>
      <c r="B5787">
        <f t="shared" ca="1" si="181"/>
        <v>6</v>
      </c>
    </row>
    <row r="5788" spans="1:2">
      <c r="A5788" s="1">
        <f t="shared" ca="1" si="180"/>
        <v>3</v>
      </c>
      <c r="B5788">
        <f t="shared" ca="1" si="181"/>
        <v>35</v>
      </c>
    </row>
    <row r="5789" spans="1:2">
      <c r="A5789" s="1">
        <f t="shared" ca="1" si="180"/>
        <v>0</v>
      </c>
      <c r="B5789">
        <f t="shared" ca="1" si="181"/>
        <v>0</v>
      </c>
    </row>
    <row r="5790" spans="1:2">
      <c r="A5790" s="1">
        <f t="shared" ca="1" si="180"/>
        <v>9</v>
      </c>
      <c r="B5790">
        <f t="shared" ca="1" si="181"/>
        <v>27</v>
      </c>
    </row>
    <row r="5791" spans="1:2">
      <c r="A5791" s="1">
        <f t="shared" ca="1" si="180"/>
        <v>13</v>
      </c>
      <c r="B5791">
        <f t="shared" ca="1" si="181"/>
        <v>12</v>
      </c>
    </row>
    <row r="5792" spans="1:2">
      <c r="A5792" s="1">
        <f t="shared" ca="1" si="180"/>
        <v>14</v>
      </c>
      <c r="B5792">
        <f t="shared" ca="1" si="181"/>
        <v>25</v>
      </c>
    </row>
    <row r="5793" spans="1:2">
      <c r="A5793" s="1">
        <f t="shared" ca="1" si="180"/>
        <v>5</v>
      </c>
      <c r="B5793">
        <f t="shared" ca="1" si="181"/>
        <v>19</v>
      </c>
    </row>
    <row r="5794" spans="1:2">
      <c r="A5794" s="1">
        <f t="shared" ca="1" si="180"/>
        <v>15</v>
      </c>
      <c r="B5794">
        <f t="shared" ca="1" si="181"/>
        <v>2</v>
      </c>
    </row>
    <row r="5795" spans="1:2">
      <c r="A5795" s="1">
        <f t="shared" ca="1" si="180"/>
        <v>16</v>
      </c>
      <c r="B5795">
        <f t="shared" ca="1" si="181"/>
        <v>21</v>
      </c>
    </row>
    <row r="5796" spans="1:2">
      <c r="A5796" s="1">
        <f t="shared" ca="1" si="180"/>
        <v>35</v>
      </c>
      <c r="B5796">
        <f t="shared" ca="1" si="181"/>
        <v>34</v>
      </c>
    </row>
    <row r="5797" spans="1:2">
      <c r="A5797" s="1">
        <f t="shared" ca="1" si="180"/>
        <v>17</v>
      </c>
      <c r="B5797">
        <f t="shared" ca="1" si="181"/>
        <v>8</v>
      </c>
    </row>
    <row r="5798" spans="1:2">
      <c r="A5798" s="1">
        <f t="shared" ca="1" si="180"/>
        <v>35</v>
      </c>
      <c r="B5798">
        <f t="shared" ca="1" si="181"/>
        <v>34</v>
      </c>
    </row>
    <row r="5799" spans="1:2">
      <c r="A5799" s="1">
        <f t="shared" ca="1" si="180"/>
        <v>14</v>
      </c>
      <c r="B5799">
        <f t="shared" ca="1" si="181"/>
        <v>25</v>
      </c>
    </row>
    <row r="5800" spans="1:2">
      <c r="A5800" s="1">
        <f t="shared" ca="1" si="180"/>
        <v>34</v>
      </c>
      <c r="B5800">
        <f t="shared" ca="1" si="181"/>
        <v>9</v>
      </c>
    </row>
    <row r="5801" spans="1:2">
      <c r="A5801" s="1">
        <f t="shared" ca="1" si="180"/>
        <v>18</v>
      </c>
      <c r="B5801">
        <f t="shared" ca="1" si="181"/>
        <v>29</v>
      </c>
    </row>
    <row r="5802" spans="1:2">
      <c r="A5802" s="1">
        <f t="shared" ca="1" si="180"/>
        <v>29</v>
      </c>
      <c r="B5802">
        <f t="shared" ca="1" si="181"/>
        <v>30</v>
      </c>
    </row>
    <row r="5803" spans="1:2">
      <c r="A5803" s="1">
        <f t="shared" ca="1" si="180"/>
        <v>7</v>
      </c>
      <c r="B5803">
        <f t="shared" ca="1" si="181"/>
        <v>31</v>
      </c>
    </row>
    <row r="5804" spans="1:2">
      <c r="A5804" s="1">
        <f t="shared" ca="1" si="180"/>
        <v>14</v>
      </c>
      <c r="B5804">
        <f t="shared" ca="1" si="181"/>
        <v>25</v>
      </c>
    </row>
    <row r="5805" spans="1:2">
      <c r="A5805" s="1">
        <f t="shared" ca="1" si="180"/>
        <v>22</v>
      </c>
      <c r="B5805">
        <f t="shared" ca="1" si="181"/>
        <v>28</v>
      </c>
    </row>
    <row r="5806" spans="1:2">
      <c r="A5806" s="1">
        <f t="shared" ca="1" si="180"/>
        <v>27</v>
      </c>
      <c r="B5806">
        <f t="shared" ca="1" si="181"/>
        <v>11</v>
      </c>
    </row>
    <row r="5807" spans="1:2">
      <c r="A5807" s="1">
        <f t="shared" ca="1" si="180"/>
        <v>23</v>
      </c>
      <c r="B5807">
        <f t="shared" ca="1" si="181"/>
        <v>17</v>
      </c>
    </row>
    <row r="5808" spans="1:2">
      <c r="A5808" s="1">
        <f t="shared" ca="1" si="180"/>
        <v>7</v>
      </c>
      <c r="B5808">
        <f t="shared" ca="1" si="181"/>
        <v>31</v>
      </c>
    </row>
    <row r="5809" spans="1:2">
      <c r="A5809" s="1">
        <f t="shared" ca="1" si="180"/>
        <v>25</v>
      </c>
      <c r="B5809">
        <f t="shared" ca="1" si="181"/>
        <v>7</v>
      </c>
    </row>
    <row r="5810" spans="1:2">
      <c r="A5810" s="1">
        <f t="shared" ca="1" si="180"/>
        <v>23</v>
      </c>
      <c r="B5810">
        <f t="shared" ca="1" si="181"/>
        <v>17</v>
      </c>
    </row>
    <row r="5811" spans="1:2">
      <c r="A5811" s="1">
        <f t="shared" ca="1" si="180"/>
        <v>11</v>
      </c>
      <c r="B5811">
        <f t="shared" ca="1" si="181"/>
        <v>14</v>
      </c>
    </row>
    <row r="5812" spans="1:2">
      <c r="A5812" s="1">
        <f t="shared" ca="1" si="180"/>
        <v>3</v>
      </c>
      <c r="B5812">
        <f t="shared" ca="1" si="181"/>
        <v>35</v>
      </c>
    </row>
    <row r="5813" spans="1:2">
      <c r="A5813" s="1">
        <f t="shared" ca="1" si="180"/>
        <v>1</v>
      </c>
      <c r="B5813">
        <f t="shared" ca="1" si="181"/>
        <v>23</v>
      </c>
    </row>
    <row r="5814" spans="1:2">
      <c r="A5814" s="1">
        <f t="shared" ca="1" si="180"/>
        <v>29</v>
      </c>
      <c r="B5814">
        <f t="shared" ca="1" si="181"/>
        <v>30</v>
      </c>
    </row>
    <row r="5815" spans="1:2">
      <c r="A5815" s="1">
        <f t="shared" ca="1" si="180"/>
        <v>33</v>
      </c>
      <c r="B5815">
        <f t="shared" ca="1" si="181"/>
        <v>22</v>
      </c>
    </row>
    <row r="5816" spans="1:2">
      <c r="A5816" s="1">
        <f t="shared" ca="1" si="180"/>
        <v>24</v>
      </c>
      <c r="B5816">
        <f t="shared" ca="1" si="181"/>
        <v>20</v>
      </c>
    </row>
    <row r="5817" spans="1:2">
      <c r="A5817" s="1">
        <f t="shared" ca="1" si="180"/>
        <v>36</v>
      </c>
      <c r="B5817">
        <f t="shared" ca="1" si="181"/>
        <v>13</v>
      </c>
    </row>
    <row r="5818" spans="1:2">
      <c r="A5818" s="1">
        <f t="shared" ca="1" si="180"/>
        <v>17</v>
      </c>
      <c r="B5818">
        <f t="shared" ca="1" si="181"/>
        <v>8</v>
      </c>
    </row>
    <row r="5819" spans="1:2">
      <c r="A5819" s="1">
        <f t="shared" ca="1" si="180"/>
        <v>5</v>
      </c>
      <c r="B5819">
        <f t="shared" ca="1" si="181"/>
        <v>19</v>
      </c>
    </row>
    <row r="5820" spans="1:2">
      <c r="A5820" s="1">
        <f t="shared" ca="1" si="180"/>
        <v>28</v>
      </c>
      <c r="B5820">
        <f t="shared" ca="1" si="181"/>
        <v>32</v>
      </c>
    </row>
    <row r="5821" spans="1:2">
      <c r="A5821" s="1">
        <f t="shared" ca="1" si="180"/>
        <v>35</v>
      </c>
      <c r="B5821">
        <f t="shared" ca="1" si="181"/>
        <v>34</v>
      </c>
    </row>
    <row r="5822" spans="1:2">
      <c r="A5822" s="1">
        <f t="shared" ca="1" si="180"/>
        <v>24</v>
      </c>
      <c r="B5822">
        <f t="shared" ca="1" si="181"/>
        <v>20</v>
      </c>
    </row>
    <row r="5823" spans="1:2">
      <c r="A5823" s="1">
        <f t="shared" ca="1" si="180"/>
        <v>15</v>
      </c>
      <c r="B5823">
        <f t="shared" ca="1" si="181"/>
        <v>2</v>
      </c>
    </row>
    <row r="5824" spans="1:2">
      <c r="A5824" s="1">
        <f t="shared" ca="1" si="180"/>
        <v>8</v>
      </c>
      <c r="B5824">
        <f t="shared" ca="1" si="181"/>
        <v>16</v>
      </c>
    </row>
    <row r="5825" spans="1:2">
      <c r="A5825" s="1">
        <f t="shared" ca="1" si="180"/>
        <v>25</v>
      </c>
      <c r="B5825">
        <f t="shared" ca="1" si="181"/>
        <v>7</v>
      </c>
    </row>
    <row r="5826" spans="1:2">
      <c r="A5826" s="1">
        <f t="shared" ref="A5826:A5889" ca="1" si="182">RANDBETWEEN(0,36)</f>
        <v>21</v>
      </c>
      <c r="B5826">
        <f t="shared" ref="B5826:B5889" ca="1" si="183">VLOOKUP($A5826,$Q$3:$R$39,2,0)</f>
        <v>5</v>
      </c>
    </row>
    <row r="5827" spans="1:2">
      <c r="A5827" s="1">
        <f t="shared" ca="1" si="182"/>
        <v>1</v>
      </c>
      <c r="B5827">
        <f t="shared" ca="1" si="183"/>
        <v>23</v>
      </c>
    </row>
    <row r="5828" spans="1:2">
      <c r="A5828" s="1">
        <f t="shared" ca="1" si="182"/>
        <v>7</v>
      </c>
      <c r="B5828">
        <f t="shared" ca="1" si="183"/>
        <v>31</v>
      </c>
    </row>
    <row r="5829" spans="1:2">
      <c r="A5829" s="1">
        <f t="shared" ca="1" si="182"/>
        <v>26</v>
      </c>
      <c r="B5829">
        <f t="shared" ca="1" si="183"/>
        <v>36</v>
      </c>
    </row>
    <row r="5830" spans="1:2">
      <c r="A5830" s="1">
        <f t="shared" ca="1" si="182"/>
        <v>0</v>
      </c>
      <c r="B5830">
        <f t="shared" ca="1" si="183"/>
        <v>0</v>
      </c>
    </row>
    <row r="5831" spans="1:2">
      <c r="A5831" s="1">
        <f t="shared" ca="1" si="182"/>
        <v>1</v>
      </c>
      <c r="B5831">
        <f t="shared" ca="1" si="183"/>
        <v>23</v>
      </c>
    </row>
    <row r="5832" spans="1:2">
      <c r="A5832" s="1">
        <f t="shared" ca="1" si="182"/>
        <v>27</v>
      </c>
      <c r="B5832">
        <f t="shared" ca="1" si="183"/>
        <v>11</v>
      </c>
    </row>
    <row r="5833" spans="1:2">
      <c r="A5833" s="1">
        <f t="shared" ca="1" si="182"/>
        <v>9</v>
      </c>
      <c r="B5833">
        <f t="shared" ca="1" si="183"/>
        <v>27</v>
      </c>
    </row>
    <row r="5834" spans="1:2">
      <c r="A5834" s="1">
        <f t="shared" ca="1" si="182"/>
        <v>34</v>
      </c>
      <c r="B5834">
        <f t="shared" ca="1" si="183"/>
        <v>9</v>
      </c>
    </row>
    <row r="5835" spans="1:2">
      <c r="A5835" s="1">
        <f t="shared" ca="1" si="182"/>
        <v>12</v>
      </c>
      <c r="B5835">
        <f t="shared" ca="1" si="183"/>
        <v>33</v>
      </c>
    </row>
    <row r="5836" spans="1:2">
      <c r="A5836" s="1">
        <f t="shared" ca="1" si="182"/>
        <v>3</v>
      </c>
      <c r="B5836">
        <f t="shared" ca="1" si="183"/>
        <v>35</v>
      </c>
    </row>
    <row r="5837" spans="1:2">
      <c r="A5837" s="1">
        <f t="shared" ca="1" si="182"/>
        <v>3</v>
      </c>
      <c r="B5837">
        <f t="shared" ca="1" si="183"/>
        <v>35</v>
      </c>
    </row>
    <row r="5838" spans="1:2">
      <c r="A5838" s="1">
        <f t="shared" ca="1" si="182"/>
        <v>17</v>
      </c>
      <c r="B5838">
        <f t="shared" ca="1" si="183"/>
        <v>8</v>
      </c>
    </row>
    <row r="5839" spans="1:2">
      <c r="A5839" s="1">
        <f t="shared" ca="1" si="182"/>
        <v>0</v>
      </c>
      <c r="B5839">
        <f t="shared" ca="1" si="183"/>
        <v>0</v>
      </c>
    </row>
    <row r="5840" spans="1:2">
      <c r="A5840" s="1">
        <f t="shared" ca="1" si="182"/>
        <v>2</v>
      </c>
      <c r="B5840">
        <f t="shared" ca="1" si="183"/>
        <v>6</v>
      </c>
    </row>
    <row r="5841" spans="1:2">
      <c r="A5841" s="1">
        <f t="shared" ca="1" si="182"/>
        <v>30</v>
      </c>
      <c r="B5841">
        <f t="shared" ca="1" si="183"/>
        <v>15</v>
      </c>
    </row>
    <row r="5842" spans="1:2">
      <c r="A5842" s="1">
        <f t="shared" ca="1" si="182"/>
        <v>34</v>
      </c>
      <c r="B5842">
        <f t="shared" ca="1" si="183"/>
        <v>9</v>
      </c>
    </row>
    <row r="5843" spans="1:2">
      <c r="A5843" s="1">
        <f t="shared" ca="1" si="182"/>
        <v>24</v>
      </c>
      <c r="B5843">
        <f t="shared" ca="1" si="183"/>
        <v>20</v>
      </c>
    </row>
    <row r="5844" spans="1:2">
      <c r="A5844" s="1">
        <f t="shared" ca="1" si="182"/>
        <v>29</v>
      </c>
      <c r="B5844">
        <f t="shared" ca="1" si="183"/>
        <v>30</v>
      </c>
    </row>
    <row r="5845" spans="1:2">
      <c r="A5845" s="1">
        <f t="shared" ca="1" si="182"/>
        <v>32</v>
      </c>
      <c r="B5845">
        <f t="shared" ca="1" si="183"/>
        <v>1</v>
      </c>
    </row>
    <row r="5846" spans="1:2">
      <c r="A5846" s="1">
        <f t="shared" ca="1" si="182"/>
        <v>21</v>
      </c>
      <c r="B5846">
        <f t="shared" ca="1" si="183"/>
        <v>5</v>
      </c>
    </row>
    <row r="5847" spans="1:2">
      <c r="A5847" s="1">
        <f t="shared" ca="1" si="182"/>
        <v>5</v>
      </c>
      <c r="B5847">
        <f t="shared" ca="1" si="183"/>
        <v>19</v>
      </c>
    </row>
    <row r="5848" spans="1:2">
      <c r="A5848" s="1">
        <f t="shared" ca="1" si="182"/>
        <v>11</v>
      </c>
      <c r="B5848">
        <f t="shared" ca="1" si="183"/>
        <v>14</v>
      </c>
    </row>
    <row r="5849" spans="1:2">
      <c r="A5849" s="1">
        <f t="shared" ca="1" si="182"/>
        <v>13</v>
      </c>
      <c r="B5849">
        <f t="shared" ca="1" si="183"/>
        <v>12</v>
      </c>
    </row>
    <row r="5850" spans="1:2">
      <c r="A5850" s="1">
        <f t="shared" ca="1" si="182"/>
        <v>26</v>
      </c>
      <c r="B5850">
        <f t="shared" ca="1" si="183"/>
        <v>36</v>
      </c>
    </row>
    <row r="5851" spans="1:2">
      <c r="A5851" s="1">
        <f t="shared" ca="1" si="182"/>
        <v>14</v>
      </c>
      <c r="B5851">
        <f t="shared" ca="1" si="183"/>
        <v>25</v>
      </c>
    </row>
    <row r="5852" spans="1:2">
      <c r="A5852" s="1">
        <f t="shared" ca="1" si="182"/>
        <v>28</v>
      </c>
      <c r="B5852">
        <f t="shared" ca="1" si="183"/>
        <v>32</v>
      </c>
    </row>
    <row r="5853" spans="1:2">
      <c r="A5853" s="1">
        <f t="shared" ca="1" si="182"/>
        <v>16</v>
      </c>
      <c r="B5853">
        <f t="shared" ca="1" si="183"/>
        <v>21</v>
      </c>
    </row>
    <row r="5854" spans="1:2">
      <c r="A5854" s="1">
        <f t="shared" ca="1" si="182"/>
        <v>3</v>
      </c>
      <c r="B5854">
        <f t="shared" ca="1" si="183"/>
        <v>35</v>
      </c>
    </row>
    <row r="5855" spans="1:2">
      <c r="A5855" s="1">
        <f t="shared" ca="1" si="182"/>
        <v>7</v>
      </c>
      <c r="B5855">
        <f t="shared" ca="1" si="183"/>
        <v>31</v>
      </c>
    </row>
    <row r="5856" spans="1:2">
      <c r="A5856" s="1">
        <f t="shared" ca="1" si="182"/>
        <v>35</v>
      </c>
      <c r="B5856">
        <f t="shared" ca="1" si="183"/>
        <v>34</v>
      </c>
    </row>
    <row r="5857" spans="1:2">
      <c r="A5857" s="1">
        <f t="shared" ca="1" si="182"/>
        <v>2</v>
      </c>
      <c r="B5857">
        <f t="shared" ca="1" si="183"/>
        <v>6</v>
      </c>
    </row>
    <row r="5858" spans="1:2">
      <c r="A5858" s="1">
        <f t="shared" ca="1" si="182"/>
        <v>32</v>
      </c>
      <c r="B5858">
        <f t="shared" ca="1" si="183"/>
        <v>1</v>
      </c>
    </row>
    <row r="5859" spans="1:2">
      <c r="A5859" s="1">
        <f t="shared" ca="1" si="182"/>
        <v>11</v>
      </c>
      <c r="B5859">
        <f t="shared" ca="1" si="183"/>
        <v>14</v>
      </c>
    </row>
    <row r="5860" spans="1:2">
      <c r="A5860" s="1">
        <f t="shared" ca="1" si="182"/>
        <v>4</v>
      </c>
      <c r="B5860">
        <f t="shared" ca="1" si="183"/>
        <v>4</v>
      </c>
    </row>
    <row r="5861" spans="1:2">
      <c r="A5861" s="1">
        <f t="shared" ca="1" si="182"/>
        <v>16</v>
      </c>
      <c r="B5861">
        <f t="shared" ca="1" si="183"/>
        <v>21</v>
      </c>
    </row>
    <row r="5862" spans="1:2">
      <c r="A5862" s="1">
        <f t="shared" ca="1" si="182"/>
        <v>33</v>
      </c>
      <c r="B5862">
        <f t="shared" ca="1" si="183"/>
        <v>22</v>
      </c>
    </row>
    <row r="5863" spans="1:2">
      <c r="A5863" s="1">
        <f t="shared" ca="1" si="182"/>
        <v>24</v>
      </c>
      <c r="B5863">
        <f t="shared" ca="1" si="183"/>
        <v>20</v>
      </c>
    </row>
    <row r="5864" spans="1:2">
      <c r="A5864" s="1">
        <f t="shared" ca="1" si="182"/>
        <v>13</v>
      </c>
      <c r="B5864">
        <f t="shared" ca="1" si="183"/>
        <v>12</v>
      </c>
    </row>
    <row r="5865" spans="1:2">
      <c r="A5865" s="1">
        <f t="shared" ca="1" si="182"/>
        <v>28</v>
      </c>
      <c r="B5865">
        <f t="shared" ca="1" si="183"/>
        <v>32</v>
      </c>
    </row>
    <row r="5866" spans="1:2">
      <c r="A5866" s="1">
        <f t="shared" ca="1" si="182"/>
        <v>24</v>
      </c>
      <c r="B5866">
        <f t="shared" ca="1" si="183"/>
        <v>20</v>
      </c>
    </row>
    <row r="5867" spans="1:2">
      <c r="A5867" s="1">
        <f t="shared" ca="1" si="182"/>
        <v>21</v>
      </c>
      <c r="B5867">
        <f t="shared" ca="1" si="183"/>
        <v>5</v>
      </c>
    </row>
    <row r="5868" spans="1:2">
      <c r="A5868" s="1">
        <f t="shared" ca="1" si="182"/>
        <v>24</v>
      </c>
      <c r="B5868">
        <f t="shared" ca="1" si="183"/>
        <v>20</v>
      </c>
    </row>
    <row r="5869" spans="1:2">
      <c r="A5869" s="1">
        <f t="shared" ca="1" si="182"/>
        <v>18</v>
      </c>
      <c r="B5869">
        <f t="shared" ca="1" si="183"/>
        <v>29</v>
      </c>
    </row>
    <row r="5870" spans="1:2">
      <c r="A5870" s="1">
        <f t="shared" ca="1" si="182"/>
        <v>13</v>
      </c>
      <c r="B5870">
        <f t="shared" ca="1" si="183"/>
        <v>12</v>
      </c>
    </row>
    <row r="5871" spans="1:2">
      <c r="A5871" s="1">
        <f t="shared" ca="1" si="182"/>
        <v>27</v>
      </c>
      <c r="B5871">
        <f t="shared" ca="1" si="183"/>
        <v>11</v>
      </c>
    </row>
    <row r="5872" spans="1:2">
      <c r="A5872" s="1">
        <f t="shared" ca="1" si="182"/>
        <v>8</v>
      </c>
      <c r="B5872">
        <f t="shared" ca="1" si="183"/>
        <v>16</v>
      </c>
    </row>
    <row r="5873" spans="1:2">
      <c r="A5873" s="1">
        <f t="shared" ca="1" si="182"/>
        <v>23</v>
      </c>
      <c r="B5873">
        <f t="shared" ca="1" si="183"/>
        <v>17</v>
      </c>
    </row>
    <row r="5874" spans="1:2">
      <c r="A5874" s="1">
        <f t="shared" ca="1" si="182"/>
        <v>20</v>
      </c>
      <c r="B5874">
        <f t="shared" ca="1" si="183"/>
        <v>24</v>
      </c>
    </row>
    <row r="5875" spans="1:2">
      <c r="A5875" s="1">
        <f t="shared" ca="1" si="182"/>
        <v>7</v>
      </c>
      <c r="B5875">
        <f t="shared" ca="1" si="183"/>
        <v>31</v>
      </c>
    </row>
    <row r="5876" spans="1:2">
      <c r="A5876" s="1">
        <f t="shared" ca="1" si="182"/>
        <v>19</v>
      </c>
      <c r="B5876">
        <f t="shared" ca="1" si="183"/>
        <v>3</v>
      </c>
    </row>
    <row r="5877" spans="1:2">
      <c r="A5877" s="1">
        <f t="shared" ca="1" si="182"/>
        <v>12</v>
      </c>
      <c r="B5877">
        <f t="shared" ca="1" si="183"/>
        <v>33</v>
      </c>
    </row>
    <row r="5878" spans="1:2">
      <c r="A5878" s="1">
        <f t="shared" ca="1" si="182"/>
        <v>0</v>
      </c>
      <c r="B5878">
        <f t="shared" ca="1" si="183"/>
        <v>0</v>
      </c>
    </row>
    <row r="5879" spans="1:2">
      <c r="A5879" s="1">
        <f t="shared" ca="1" si="182"/>
        <v>18</v>
      </c>
      <c r="B5879">
        <f t="shared" ca="1" si="183"/>
        <v>29</v>
      </c>
    </row>
    <row r="5880" spans="1:2">
      <c r="A5880" s="1">
        <f t="shared" ca="1" si="182"/>
        <v>4</v>
      </c>
      <c r="B5880">
        <f t="shared" ca="1" si="183"/>
        <v>4</v>
      </c>
    </row>
    <row r="5881" spans="1:2">
      <c r="A5881" s="1">
        <f t="shared" ca="1" si="182"/>
        <v>16</v>
      </c>
      <c r="B5881">
        <f t="shared" ca="1" si="183"/>
        <v>21</v>
      </c>
    </row>
    <row r="5882" spans="1:2">
      <c r="A5882" s="1">
        <f t="shared" ca="1" si="182"/>
        <v>2</v>
      </c>
      <c r="B5882">
        <f t="shared" ca="1" si="183"/>
        <v>6</v>
      </c>
    </row>
    <row r="5883" spans="1:2">
      <c r="A5883" s="1">
        <f t="shared" ca="1" si="182"/>
        <v>1</v>
      </c>
      <c r="B5883">
        <f t="shared" ca="1" si="183"/>
        <v>23</v>
      </c>
    </row>
    <row r="5884" spans="1:2">
      <c r="A5884" s="1">
        <f t="shared" ca="1" si="182"/>
        <v>22</v>
      </c>
      <c r="B5884">
        <f t="shared" ca="1" si="183"/>
        <v>28</v>
      </c>
    </row>
    <row r="5885" spans="1:2">
      <c r="A5885" s="1">
        <f t="shared" ca="1" si="182"/>
        <v>21</v>
      </c>
      <c r="B5885">
        <f t="shared" ca="1" si="183"/>
        <v>5</v>
      </c>
    </row>
    <row r="5886" spans="1:2">
      <c r="A5886" s="1">
        <f t="shared" ca="1" si="182"/>
        <v>29</v>
      </c>
      <c r="B5886">
        <f t="shared" ca="1" si="183"/>
        <v>30</v>
      </c>
    </row>
    <row r="5887" spans="1:2">
      <c r="A5887" s="1">
        <f t="shared" ca="1" si="182"/>
        <v>2</v>
      </c>
      <c r="B5887">
        <f t="shared" ca="1" si="183"/>
        <v>6</v>
      </c>
    </row>
    <row r="5888" spans="1:2">
      <c r="A5888" s="1">
        <f t="shared" ca="1" si="182"/>
        <v>10</v>
      </c>
      <c r="B5888">
        <f t="shared" ca="1" si="183"/>
        <v>18</v>
      </c>
    </row>
    <row r="5889" spans="1:2">
      <c r="A5889" s="1">
        <f t="shared" ca="1" si="182"/>
        <v>9</v>
      </c>
      <c r="B5889">
        <f t="shared" ca="1" si="183"/>
        <v>27</v>
      </c>
    </row>
    <row r="5890" spans="1:2">
      <c r="A5890" s="1">
        <f t="shared" ref="A5890:A5953" ca="1" si="184">RANDBETWEEN(0,36)</f>
        <v>1</v>
      </c>
      <c r="B5890">
        <f t="shared" ref="B5890:B5953" ca="1" si="185">VLOOKUP($A5890,$Q$3:$R$39,2,0)</f>
        <v>23</v>
      </c>
    </row>
    <row r="5891" spans="1:2">
      <c r="A5891" s="1">
        <f t="shared" ca="1" si="184"/>
        <v>8</v>
      </c>
      <c r="B5891">
        <f t="shared" ca="1" si="185"/>
        <v>16</v>
      </c>
    </row>
    <row r="5892" spans="1:2">
      <c r="A5892" s="1">
        <f t="shared" ca="1" si="184"/>
        <v>25</v>
      </c>
      <c r="B5892">
        <f t="shared" ca="1" si="185"/>
        <v>7</v>
      </c>
    </row>
    <row r="5893" spans="1:2">
      <c r="A5893" s="1">
        <f t="shared" ca="1" si="184"/>
        <v>2</v>
      </c>
      <c r="B5893">
        <f t="shared" ca="1" si="185"/>
        <v>6</v>
      </c>
    </row>
    <row r="5894" spans="1:2">
      <c r="A5894" s="1">
        <f t="shared" ca="1" si="184"/>
        <v>5</v>
      </c>
      <c r="B5894">
        <f t="shared" ca="1" si="185"/>
        <v>19</v>
      </c>
    </row>
    <row r="5895" spans="1:2">
      <c r="A5895" s="1">
        <f t="shared" ca="1" si="184"/>
        <v>33</v>
      </c>
      <c r="B5895">
        <f t="shared" ca="1" si="185"/>
        <v>22</v>
      </c>
    </row>
    <row r="5896" spans="1:2">
      <c r="A5896" s="1">
        <f t="shared" ca="1" si="184"/>
        <v>13</v>
      </c>
      <c r="B5896">
        <f t="shared" ca="1" si="185"/>
        <v>12</v>
      </c>
    </row>
    <row r="5897" spans="1:2">
      <c r="A5897" s="1">
        <f t="shared" ca="1" si="184"/>
        <v>20</v>
      </c>
      <c r="B5897">
        <f t="shared" ca="1" si="185"/>
        <v>24</v>
      </c>
    </row>
    <row r="5898" spans="1:2">
      <c r="A5898" s="1">
        <f t="shared" ca="1" si="184"/>
        <v>7</v>
      </c>
      <c r="B5898">
        <f t="shared" ca="1" si="185"/>
        <v>31</v>
      </c>
    </row>
    <row r="5899" spans="1:2">
      <c r="A5899" s="1">
        <f t="shared" ca="1" si="184"/>
        <v>35</v>
      </c>
      <c r="B5899">
        <f t="shared" ca="1" si="185"/>
        <v>34</v>
      </c>
    </row>
    <row r="5900" spans="1:2">
      <c r="A5900" s="1">
        <f t="shared" ca="1" si="184"/>
        <v>35</v>
      </c>
      <c r="B5900">
        <f t="shared" ca="1" si="185"/>
        <v>34</v>
      </c>
    </row>
    <row r="5901" spans="1:2">
      <c r="A5901" s="1">
        <f t="shared" ca="1" si="184"/>
        <v>17</v>
      </c>
      <c r="B5901">
        <f t="shared" ca="1" si="185"/>
        <v>8</v>
      </c>
    </row>
    <row r="5902" spans="1:2">
      <c r="A5902" s="1">
        <f t="shared" ca="1" si="184"/>
        <v>18</v>
      </c>
      <c r="B5902">
        <f t="shared" ca="1" si="185"/>
        <v>29</v>
      </c>
    </row>
    <row r="5903" spans="1:2">
      <c r="A5903" s="1">
        <f t="shared" ca="1" si="184"/>
        <v>22</v>
      </c>
      <c r="B5903">
        <f t="shared" ca="1" si="185"/>
        <v>28</v>
      </c>
    </row>
    <row r="5904" spans="1:2">
      <c r="A5904" s="1">
        <f t="shared" ca="1" si="184"/>
        <v>8</v>
      </c>
      <c r="B5904">
        <f t="shared" ca="1" si="185"/>
        <v>16</v>
      </c>
    </row>
    <row r="5905" spans="1:2">
      <c r="A5905" s="1">
        <f t="shared" ca="1" si="184"/>
        <v>15</v>
      </c>
      <c r="B5905">
        <f t="shared" ca="1" si="185"/>
        <v>2</v>
      </c>
    </row>
    <row r="5906" spans="1:2">
      <c r="A5906" s="1">
        <f t="shared" ca="1" si="184"/>
        <v>25</v>
      </c>
      <c r="B5906">
        <f t="shared" ca="1" si="185"/>
        <v>7</v>
      </c>
    </row>
    <row r="5907" spans="1:2">
      <c r="A5907" s="1">
        <f t="shared" ca="1" si="184"/>
        <v>32</v>
      </c>
      <c r="B5907">
        <f t="shared" ca="1" si="185"/>
        <v>1</v>
      </c>
    </row>
    <row r="5908" spans="1:2">
      <c r="A5908" s="1">
        <f t="shared" ca="1" si="184"/>
        <v>9</v>
      </c>
      <c r="B5908">
        <f t="shared" ca="1" si="185"/>
        <v>27</v>
      </c>
    </row>
    <row r="5909" spans="1:2">
      <c r="A5909" s="1">
        <f t="shared" ca="1" si="184"/>
        <v>22</v>
      </c>
      <c r="B5909">
        <f t="shared" ca="1" si="185"/>
        <v>28</v>
      </c>
    </row>
    <row r="5910" spans="1:2">
      <c r="A5910" s="1">
        <f t="shared" ca="1" si="184"/>
        <v>36</v>
      </c>
      <c r="B5910">
        <f t="shared" ca="1" si="185"/>
        <v>13</v>
      </c>
    </row>
    <row r="5911" spans="1:2">
      <c r="A5911" s="1">
        <f t="shared" ca="1" si="184"/>
        <v>12</v>
      </c>
      <c r="B5911">
        <f t="shared" ca="1" si="185"/>
        <v>33</v>
      </c>
    </row>
    <row r="5912" spans="1:2">
      <c r="A5912" s="1">
        <f t="shared" ca="1" si="184"/>
        <v>19</v>
      </c>
      <c r="B5912">
        <f t="shared" ca="1" si="185"/>
        <v>3</v>
      </c>
    </row>
    <row r="5913" spans="1:2">
      <c r="A5913" s="1">
        <f t="shared" ca="1" si="184"/>
        <v>26</v>
      </c>
      <c r="B5913">
        <f t="shared" ca="1" si="185"/>
        <v>36</v>
      </c>
    </row>
    <row r="5914" spans="1:2">
      <c r="A5914" s="1">
        <f t="shared" ca="1" si="184"/>
        <v>18</v>
      </c>
      <c r="B5914">
        <f t="shared" ca="1" si="185"/>
        <v>29</v>
      </c>
    </row>
    <row r="5915" spans="1:2">
      <c r="A5915" s="1">
        <f t="shared" ca="1" si="184"/>
        <v>34</v>
      </c>
      <c r="B5915">
        <f t="shared" ca="1" si="185"/>
        <v>9</v>
      </c>
    </row>
    <row r="5916" spans="1:2">
      <c r="A5916" s="1">
        <f t="shared" ca="1" si="184"/>
        <v>4</v>
      </c>
      <c r="B5916">
        <f t="shared" ca="1" si="185"/>
        <v>4</v>
      </c>
    </row>
    <row r="5917" spans="1:2">
      <c r="A5917" s="1">
        <f t="shared" ca="1" si="184"/>
        <v>9</v>
      </c>
      <c r="B5917">
        <f t="shared" ca="1" si="185"/>
        <v>27</v>
      </c>
    </row>
    <row r="5918" spans="1:2">
      <c r="A5918" s="1">
        <f t="shared" ca="1" si="184"/>
        <v>11</v>
      </c>
      <c r="B5918">
        <f t="shared" ca="1" si="185"/>
        <v>14</v>
      </c>
    </row>
    <row r="5919" spans="1:2">
      <c r="A5919" s="1">
        <f t="shared" ca="1" si="184"/>
        <v>2</v>
      </c>
      <c r="B5919">
        <f t="shared" ca="1" si="185"/>
        <v>6</v>
      </c>
    </row>
    <row r="5920" spans="1:2">
      <c r="A5920" s="1">
        <f t="shared" ca="1" si="184"/>
        <v>13</v>
      </c>
      <c r="B5920">
        <f t="shared" ca="1" si="185"/>
        <v>12</v>
      </c>
    </row>
    <row r="5921" spans="1:2">
      <c r="A5921" s="1">
        <f t="shared" ca="1" si="184"/>
        <v>19</v>
      </c>
      <c r="B5921">
        <f t="shared" ca="1" si="185"/>
        <v>3</v>
      </c>
    </row>
    <row r="5922" spans="1:2">
      <c r="A5922" s="1">
        <f t="shared" ca="1" si="184"/>
        <v>16</v>
      </c>
      <c r="B5922">
        <f t="shared" ca="1" si="185"/>
        <v>21</v>
      </c>
    </row>
    <row r="5923" spans="1:2">
      <c r="A5923" s="1">
        <f t="shared" ca="1" si="184"/>
        <v>29</v>
      </c>
      <c r="B5923">
        <f t="shared" ca="1" si="185"/>
        <v>30</v>
      </c>
    </row>
    <row r="5924" spans="1:2">
      <c r="A5924" s="1">
        <f t="shared" ca="1" si="184"/>
        <v>23</v>
      </c>
      <c r="B5924">
        <f t="shared" ca="1" si="185"/>
        <v>17</v>
      </c>
    </row>
    <row r="5925" spans="1:2">
      <c r="A5925" s="1">
        <f t="shared" ca="1" si="184"/>
        <v>16</v>
      </c>
      <c r="B5925">
        <f t="shared" ca="1" si="185"/>
        <v>21</v>
      </c>
    </row>
    <row r="5926" spans="1:2">
      <c r="A5926" s="1">
        <f t="shared" ca="1" si="184"/>
        <v>13</v>
      </c>
      <c r="B5926">
        <f t="shared" ca="1" si="185"/>
        <v>12</v>
      </c>
    </row>
    <row r="5927" spans="1:2">
      <c r="A5927" s="1">
        <f t="shared" ca="1" si="184"/>
        <v>8</v>
      </c>
      <c r="B5927">
        <f t="shared" ca="1" si="185"/>
        <v>16</v>
      </c>
    </row>
    <row r="5928" spans="1:2">
      <c r="A5928" s="1">
        <f t="shared" ca="1" si="184"/>
        <v>29</v>
      </c>
      <c r="B5928">
        <f t="shared" ca="1" si="185"/>
        <v>30</v>
      </c>
    </row>
    <row r="5929" spans="1:2">
      <c r="A5929" s="1">
        <f t="shared" ca="1" si="184"/>
        <v>20</v>
      </c>
      <c r="B5929">
        <f t="shared" ca="1" si="185"/>
        <v>24</v>
      </c>
    </row>
    <row r="5930" spans="1:2">
      <c r="A5930" s="1">
        <f t="shared" ca="1" si="184"/>
        <v>11</v>
      </c>
      <c r="B5930">
        <f t="shared" ca="1" si="185"/>
        <v>14</v>
      </c>
    </row>
    <row r="5931" spans="1:2">
      <c r="A5931" s="1">
        <f t="shared" ca="1" si="184"/>
        <v>7</v>
      </c>
      <c r="B5931">
        <f t="shared" ca="1" si="185"/>
        <v>31</v>
      </c>
    </row>
    <row r="5932" spans="1:2">
      <c r="A5932" s="1">
        <f t="shared" ca="1" si="184"/>
        <v>16</v>
      </c>
      <c r="B5932">
        <f t="shared" ca="1" si="185"/>
        <v>21</v>
      </c>
    </row>
    <row r="5933" spans="1:2">
      <c r="A5933" s="1">
        <f t="shared" ca="1" si="184"/>
        <v>28</v>
      </c>
      <c r="B5933">
        <f t="shared" ca="1" si="185"/>
        <v>32</v>
      </c>
    </row>
    <row r="5934" spans="1:2">
      <c r="A5934" s="1">
        <f t="shared" ca="1" si="184"/>
        <v>34</v>
      </c>
      <c r="B5934">
        <f t="shared" ca="1" si="185"/>
        <v>9</v>
      </c>
    </row>
    <row r="5935" spans="1:2">
      <c r="A5935" s="1">
        <f t="shared" ca="1" si="184"/>
        <v>33</v>
      </c>
      <c r="B5935">
        <f t="shared" ca="1" si="185"/>
        <v>22</v>
      </c>
    </row>
    <row r="5936" spans="1:2">
      <c r="A5936" s="1">
        <f t="shared" ca="1" si="184"/>
        <v>19</v>
      </c>
      <c r="B5936">
        <f t="shared" ca="1" si="185"/>
        <v>3</v>
      </c>
    </row>
    <row r="5937" spans="1:2">
      <c r="A5937" s="1">
        <f t="shared" ca="1" si="184"/>
        <v>25</v>
      </c>
      <c r="B5937">
        <f t="shared" ca="1" si="185"/>
        <v>7</v>
      </c>
    </row>
    <row r="5938" spans="1:2">
      <c r="A5938" s="1">
        <f t="shared" ca="1" si="184"/>
        <v>2</v>
      </c>
      <c r="B5938">
        <f t="shared" ca="1" si="185"/>
        <v>6</v>
      </c>
    </row>
    <row r="5939" spans="1:2">
      <c r="A5939" s="1">
        <f t="shared" ca="1" si="184"/>
        <v>24</v>
      </c>
      <c r="B5939">
        <f t="shared" ca="1" si="185"/>
        <v>20</v>
      </c>
    </row>
    <row r="5940" spans="1:2">
      <c r="A5940" s="1">
        <f t="shared" ca="1" si="184"/>
        <v>3</v>
      </c>
      <c r="B5940">
        <f t="shared" ca="1" si="185"/>
        <v>35</v>
      </c>
    </row>
    <row r="5941" spans="1:2">
      <c r="A5941" s="1">
        <f t="shared" ca="1" si="184"/>
        <v>5</v>
      </c>
      <c r="B5941">
        <f t="shared" ca="1" si="185"/>
        <v>19</v>
      </c>
    </row>
    <row r="5942" spans="1:2">
      <c r="A5942" s="1">
        <f t="shared" ca="1" si="184"/>
        <v>7</v>
      </c>
      <c r="B5942">
        <f t="shared" ca="1" si="185"/>
        <v>31</v>
      </c>
    </row>
    <row r="5943" spans="1:2">
      <c r="A5943" s="1">
        <f t="shared" ca="1" si="184"/>
        <v>26</v>
      </c>
      <c r="B5943">
        <f t="shared" ca="1" si="185"/>
        <v>36</v>
      </c>
    </row>
    <row r="5944" spans="1:2">
      <c r="A5944" s="1">
        <f t="shared" ca="1" si="184"/>
        <v>24</v>
      </c>
      <c r="B5944">
        <f t="shared" ca="1" si="185"/>
        <v>20</v>
      </c>
    </row>
    <row r="5945" spans="1:2">
      <c r="A5945" s="1">
        <f t="shared" ca="1" si="184"/>
        <v>8</v>
      </c>
      <c r="B5945">
        <f t="shared" ca="1" si="185"/>
        <v>16</v>
      </c>
    </row>
    <row r="5946" spans="1:2">
      <c r="A5946" s="1">
        <f t="shared" ca="1" si="184"/>
        <v>25</v>
      </c>
      <c r="B5946">
        <f t="shared" ca="1" si="185"/>
        <v>7</v>
      </c>
    </row>
    <row r="5947" spans="1:2">
      <c r="A5947" s="1">
        <f t="shared" ca="1" si="184"/>
        <v>11</v>
      </c>
      <c r="B5947">
        <f t="shared" ca="1" si="185"/>
        <v>14</v>
      </c>
    </row>
    <row r="5948" spans="1:2">
      <c r="A5948" s="1">
        <f t="shared" ca="1" si="184"/>
        <v>26</v>
      </c>
      <c r="B5948">
        <f t="shared" ca="1" si="185"/>
        <v>36</v>
      </c>
    </row>
    <row r="5949" spans="1:2">
      <c r="A5949" s="1">
        <f t="shared" ca="1" si="184"/>
        <v>27</v>
      </c>
      <c r="B5949">
        <f t="shared" ca="1" si="185"/>
        <v>11</v>
      </c>
    </row>
    <row r="5950" spans="1:2">
      <c r="A5950" s="1">
        <f t="shared" ca="1" si="184"/>
        <v>9</v>
      </c>
      <c r="B5950">
        <f t="shared" ca="1" si="185"/>
        <v>27</v>
      </c>
    </row>
    <row r="5951" spans="1:2">
      <c r="A5951" s="1">
        <f t="shared" ca="1" si="184"/>
        <v>36</v>
      </c>
      <c r="B5951">
        <f t="shared" ca="1" si="185"/>
        <v>13</v>
      </c>
    </row>
    <row r="5952" spans="1:2">
      <c r="A5952" s="1">
        <f t="shared" ca="1" si="184"/>
        <v>31</v>
      </c>
      <c r="B5952">
        <f t="shared" ca="1" si="185"/>
        <v>26</v>
      </c>
    </row>
    <row r="5953" spans="1:2">
      <c r="A5953" s="1">
        <f t="shared" ca="1" si="184"/>
        <v>36</v>
      </c>
      <c r="B5953">
        <f t="shared" ca="1" si="185"/>
        <v>13</v>
      </c>
    </row>
    <row r="5954" spans="1:2">
      <c r="A5954" s="1">
        <f t="shared" ref="A5954:A6017" ca="1" si="186">RANDBETWEEN(0,36)</f>
        <v>25</v>
      </c>
      <c r="B5954">
        <f t="shared" ref="B5954:B6017" ca="1" si="187">VLOOKUP($A5954,$Q$3:$R$39,2,0)</f>
        <v>7</v>
      </c>
    </row>
    <row r="5955" spans="1:2">
      <c r="A5955" s="1">
        <f t="shared" ca="1" si="186"/>
        <v>31</v>
      </c>
      <c r="B5955">
        <f t="shared" ca="1" si="187"/>
        <v>26</v>
      </c>
    </row>
    <row r="5956" spans="1:2">
      <c r="A5956" s="1">
        <f t="shared" ca="1" si="186"/>
        <v>22</v>
      </c>
      <c r="B5956">
        <f t="shared" ca="1" si="187"/>
        <v>28</v>
      </c>
    </row>
    <row r="5957" spans="1:2">
      <c r="A5957" s="1">
        <f t="shared" ca="1" si="186"/>
        <v>32</v>
      </c>
      <c r="B5957">
        <f t="shared" ca="1" si="187"/>
        <v>1</v>
      </c>
    </row>
    <row r="5958" spans="1:2">
      <c r="A5958" s="1">
        <f t="shared" ca="1" si="186"/>
        <v>5</v>
      </c>
      <c r="B5958">
        <f t="shared" ca="1" si="187"/>
        <v>19</v>
      </c>
    </row>
    <row r="5959" spans="1:2">
      <c r="A5959" s="1">
        <f t="shared" ca="1" si="186"/>
        <v>11</v>
      </c>
      <c r="B5959">
        <f t="shared" ca="1" si="187"/>
        <v>14</v>
      </c>
    </row>
    <row r="5960" spans="1:2">
      <c r="A5960" s="1">
        <f t="shared" ca="1" si="186"/>
        <v>17</v>
      </c>
      <c r="B5960">
        <f t="shared" ca="1" si="187"/>
        <v>8</v>
      </c>
    </row>
    <row r="5961" spans="1:2">
      <c r="A5961" s="1">
        <f t="shared" ca="1" si="186"/>
        <v>31</v>
      </c>
      <c r="B5961">
        <f t="shared" ca="1" si="187"/>
        <v>26</v>
      </c>
    </row>
    <row r="5962" spans="1:2">
      <c r="A5962" s="1">
        <f t="shared" ca="1" si="186"/>
        <v>31</v>
      </c>
      <c r="B5962">
        <f t="shared" ca="1" si="187"/>
        <v>26</v>
      </c>
    </row>
    <row r="5963" spans="1:2">
      <c r="A5963" s="1">
        <f t="shared" ca="1" si="186"/>
        <v>9</v>
      </c>
      <c r="B5963">
        <f t="shared" ca="1" si="187"/>
        <v>27</v>
      </c>
    </row>
    <row r="5964" spans="1:2">
      <c r="A5964" s="1">
        <f t="shared" ca="1" si="186"/>
        <v>32</v>
      </c>
      <c r="B5964">
        <f t="shared" ca="1" si="187"/>
        <v>1</v>
      </c>
    </row>
    <row r="5965" spans="1:2">
      <c r="A5965" s="1">
        <f t="shared" ca="1" si="186"/>
        <v>27</v>
      </c>
      <c r="B5965">
        <f t="shared" ca="1" si="187"/>
        <v>11</v>
      </c>
    </row>
    <row r="5966" spans="1:2">
      <c r="A5966" s="1">
        <f t="shared" ca="1" si="186"/>
        <v>7</v>
      </c>
      <c r="B5966">
        <f t="shared" ca="1" si="187"/>
        <v>31</v>
      </c>
    </row>
    <row r="5967" spans="1:2">
      <c r="A5967" s="1">
        <f t="shared" ca="1" si="186"/>
        <v>12</v>
      </c>
      <c r="B5967">
        <f t="shared" ca="1" si="187"/>
        <v>33</v>
      </c>
    </row>
    <row r="5968" spans="1:2">
      <c r="A5968" s="1">
        <f t="shared" ca="1" si="186"/>
        <v>20</v>
      </c>
      <c r="B5968">
        <f t="shared" ca="1" si="187"/>
        <v>24</v>
      </c>
    </row>
    <row r="5969" spans="1:2">
      <c r="A5969" s="1">
        <f t="shared" ca="1" si="186"/>
        <v>30</v>
      </c>
      <c r="B5969">
        <f t="shared" ca="1" si="187"/>
        <v>15</v>
      </c>
    </row>
    <row r="5970" spans="1:2">
      <c r="A5970" s="1">
        <f t="shared" ca="1" si="186"/>
        <v>10</v>
      </c>
      <c r="B5970">
        <f t="shared" ca="1" si="187"/>
        <v>18</v>
      </c>
    </row>
    <row r="5971" spans="1:2">
      <c r="A5971" s="1">
        <f t="shared" ca="1" si="186"/>
        <v>32</v>
      </c>
      <c r="B5971">
        <f t="shared" ca="1" si="187"/>
        <v>1</v>
      </c>
    </row>
    <row r="5972" spans="1:2">
      <c r="A5972" s="1">
        <f t="shared" ca="1" si="186"/>
        <v>4</v>
      </c>
      <c r="B5972">
        <f t="shared" ca="1" si="187"/>
        <v>4</v>
      </c>
    </row>
    <row r="5973" spans="1:2">
      <c r="A5973" s="1">
        <f t="shared" ca="1" si="186"/>
        <v>30</v>
      </c>
      <c r="B5973">
        <f t="shared" ca="1" si="187"/>
        <v>15</v>
      </c>
    </row>
    <row r="5974" spans="1:2">
      <c r="A5974" s="1">
        <f t="shared" ca="1" si="186"/>
        <v>3</v>
      </c>
      <c r="B5974">
        <f t="shared" ca="1" si="187"/>
        <v>35</v>
      </c>
    </row>
    <row r="5975" spans="1:2">
      <c r="A5975" s="1">
        <f t="shared" ca="1" si="186"/>
        <v>17</v>
      </c>
      <c r="B5975">
        <f t="shared" ca="1" si="187"/>
        <v>8</v>
      </c>
    </row>
    <row r="5976" spans="1:2">
      <c r="A5976" s="1">
        <f t="shared" ca="1" si="186"/>
        <v>18</v>
      </c>
      <c r="B5976">
        <f t="shared" ca="1" si="187"/>
        <v>29</v>
      </c>
    </row>
    <row r="5977" spans="1:2">
      <c r="A5977" s="1">
        <f t="shared" ca="1" si="186"/>
        <v>32</v>
      </c>
      <c r="B5977">
        <f t="shared" ca="1" si="187"/>
        <v>1</v>
      </c>
    </row>
    <row r="5978" spans="1:2">
      <c r="A5978" s="1">
        <f t="shared" ca="1" si="186"/>
        <v>25</v>
      </c>
      <c r="B5978">
        <f t="shared" ca="1" si="187"/>
        <v>7</v>
      </c>
    </row>
    <row r="5979" spans="1:2">
      <c r="A5979" s="1">
        <f t="shared" ca="1" si="186"/>
        <v>5</v>
      </c>
      <c r="B5979">
        <f t="shared" ca="1" si="187"/>
        <v>19</v>
      </c>
    </row>
    <row r="5980" spans="1:2">
      <c r="A5980" s="1">
        <f t="shared" ca="1" si="186"/>
        <v>0</v>
      </c>
      <c r="B5980">
        <f t="shared" ca="1" si="187"/>
        <v>0</v>
      </c>
    </row>
    <row r="5981" spans="1:2">
      <c r="A5981" s="1">
        <f t="shared" ca="1" si="186"/>
        <v>8</v>
      </c>
      <c r="B5981">
        <f t="shared" ca="1" si="187"/>
        <v>16</v>
      </c>
    </row>
    <row r="5982" spans="1:2">
      <c r="A5982" s="1">
        <f t="shared" ca="1" si="186"/>
        <v>16</v>
      </c>
      <c r="B5982">
        <f t="shared" ca="1" si="187"/>
        <v>21</v>
      </c>
    </row>
    <row r="5983" spans="1:2">
      <c r="A5983" s="1">
        <f t="shared" ca="1" si="186"/>
        <v>33</v>
      </c>
      <c r="B5983">
        <f t="shared" ca="1" si="187"/>
        <v>22</v>
      </c>
    </row>
    <row r="5984" spans="1:2">
      <c r="A5984" s="1">
        <f t="shared" ca="1" si="186"/>
        <v>16</v>
      </c>
      <c r="B5984">
        <f t="shared" ca="1" si="187"/>
        <v>21</v>
      </c>
    </row>
    <row r="5985" spans="1:2">
      <c r="A5985" s="1">
        <f t="shared" ca="1" si="186"/>
        <v>10</v>
      </c>
      <c r="B5985">
        <f t="shared" ca="1" si="187"/>
        <v>18</v>
      </c>
    </row>
    <row r="5986" spans="1:2">
      <c r="A5986" s="1">
        <f t="shared" ca="1" si="186"/>
        <v>28</v>
      </c>
      <c r="B5986">
        <f t="shared" ca="1" si="187"/>
        <v>32</v>
      </c>
    </row>
    <row r="5987" spans="1:2">
      <c r="A5987" s="1">
        <f t="shared" ca="1" si="186"/>
        <v>18</v>
      </c>
      <c r="B5987">
        <f t="shared" ca="1" si="187"/>
        <v>29</v>
      </c>
    </row>
    <row r="5988" spans="1:2">
      <c r="A5988" s="1">
        <f t="shared" ca="1" si="186"/>
        <v>33</v>
      </c>
      <c r="B5988">
        <f t="shared" ca="1" si="187"/>
        <v>22</v>
      </c>
    </row>
    <row r="5989" spans="1:2">
      <c r="A5989" s="1">
        <f t="shared" ca="1" si="186"/>
        <v>15</v>
      </c>
      <c r="B5989">
        <f t="shared" ca="1" si="187"/>
        <v>2</v>
      </c>
    </row>
    <row r="5990" spans="1:2">
      <c r="A5990" s="1">
        <f t="shared" ca="1" si="186"/>
        <v>19</v>
      </c>
      <c r="B5990">
        <f t="shared" ca="1" si="187"/>
        <v>3</v>
      </c>
    </row>
    <row r="5991" spans="1:2">
      <c r="A5991" s="1">
        <f t="shared" ca="1" si="186"/>
        <v>8</v>
      </c>
      <c r="B5991">
        <f t="shared" ca="1" si="187"/>
        <v>16</v>
      </c>
    </row>
    <row r="5992" spans="1:2">
      <c r="A5992" s="1">
        <f t="shared" ca="1" si="186"/>
        <v>28</v>
      </c>
      <c r="B5992">
        <f t="shared" ca="1" si="187"/>
        <v>32</v>
      </c>
    </row>
    <row r="5993" spans="1:2">
      <c r="A5993" s="1">
        <f t="shared" ca="1" si="186"/>
        <v>23</v>
      </c>
      <c r="B5993">
        <f t="shared" ca="1" si="187"/>
        <v>17</v>
      </c>
    </row>
    <row r="5994" spans="1:2">
      <c r="A5994" s="1">
        <f t="shared" ca="1" si="186"/>
        <v>24</v>
      </c>
      <c r="B5994">
        <f t="shared" ca="1" si="187"/>
        <v>20</v>
      </c>
    </row>
    <row r="5995" spans="1:2">
      <c r="A5995" s="1">
        <f t="shared" ca="1" si="186"/>
        <v>10</v>
      </c>
      <c r="B5995">
        <f t="shared" ca="1" si="187"/>
        <v>18</v>
      </c>
    </row>
    <row r="5996" spans="1:2">
      <c r="A5996" s="1">
        <f t="shared" ca="1" si="186"/>
        <v>34</v>
      </c>
      <c r="B5996">
        <f t="shared" ca="1" si="187"/>
        <v>9</v>
      </c>
    </row>
    <row r="5997" spans="1:2">
      <c r="A5997" s="1">
        <f t="shared" ca="1" si="186"/>
        <v>26</v>
      </c>
      <c r="B5997">
        <f t="shared" ca="1" si="187"/>
        <v>36</v>
      </c>
    </row>
    <row r="5998" spans="1:2">
      <c r="A5998" s="1">
        <f t="shared" ca="1" si="186"/>
        <v>16</v>
      </c>
      <c r="B5998">
        <f t="shared" ca="1" si="187"/>
        <v>21</v>
      </c>
    </row>
    <row r="5999" spans="1:2">
      <c r="A5999" s="1">
        <f t="shared" ca="1" si="186"/>
        <v>15</v>
      </c>
      <c r="B5999">
        <f t="shared" ca="1" si="187"/>
        <v>2</v>
      </c>
    </row>
    <row r="6000" spans="1:2">
      <c r="A6000" s="1">
        <f t="shared" ca="1" si="186"/>
        <v>26</v>
      </c>
      <c r="B6000">
        <f t="shared" ca="1" si="187"/>
        <v>36</v>
      </c>
    </row>
    <row r="6001" spans="1:2">
      <c r="A6001" s="1">
        <f t="shared" ca="1" si="186"/>
        <v>4</v>
      </c>
      <c r="B6001">
        <f t="shared" ca="1" si="187"/>
        <v>4</v>
      </c>
    </row>
    <row r="6002" spans="1:2">
      <c r="A6002" s="1">
        <f t="shared" ca="1" si="186"/>
        <v>23</v>
      </c>
      <c r="B6002">
        <f t="shared" ca="1" si="187"/>
        <v>17</v>
      </c>
    </row>
    <row r="6003" spans="1:2">
      <c r="A6003" s="1">
        <f t="shared" ca="1" si="186"/>
        <v>31</v>
      </c>
      <c r="B6003">
        <f t="shared" ca="1" si="187"/>
        <v>26</v>
      </c>
    </row>
    <row r="6004" spans="1:2">
      <c r="A6004" s="1">
        <f t="shared" ca="1" si="186"/>
        <v>29</v>
      </c>
      <c r="B6004">
        <f t="shared" ca="1" si="187"/>
        <v>30</v>
      </c>
    </row>
    <row r="6005" spans="1:2">
      <c r="A6005" s="1">
        <f t="shared" ca="1" si="186"/>
        <v>23</v>
      </c>
      <c r="B6005">
        <f t="shared" ca="1" si="187"/>
        <v>17</v>
      </c>
    </row>
    <row r="6006" spans="1:2">
      <c r="A6006" s="1">
        <f t="shared" ca="1" si="186"/>
        <v>5</v>
      </c>
      <c r="B6006">
        <f t="shared" ca="1" si="187"/>
        <v>19</v>
      </c>
    </row>
    <row r="6007" spans="1:2">
      <c r="A6007" s="1">
        <f t="shared" ca="1" si="186"/>
        <v>12</v>
      </c>
      <c r="B6007">
        <f t="shared" ca="1" si="187"/>
        <v>33</v>
      </c>
    </row>
    <row r="6008" spans="1:2">
      <c r="A6008" s="1">
        <f t="shared" ca="1" si="186"/>
        <v>26</v>
      </c>
      <c r="B6008">
        <f t="shared" ca="1" si="187"/>
        <v>36</v>
      </c>
    </row>
    <row r="6009" spans="1:2">
      <c r="A6009" s="1">
        <f t="shared" ca="1" si="186"/>
        <v>7</v>
      </c>
      <c r="B6009">
        <f t="shared" ca="1" si="187"/>
        <v>31</v>
      </c>
    </row>
    <row r="6010" spans="1:2">
      <c r="A6010" s="1">
        <f t="shared" ca="1" si="186"/>
        <v>25</v>
      </c>
      <c r="B6010">
        <f t="shared" ca="1" si="187"/>
        <v>7</v>
      </c>
    </row>
    <row r="6011" spans="1:2">
      <c r="A6011" s="1">
        <f t="shared" ca="1" si="186"/>
        <v>29</v>
      </c>
      <c r="B6011">
        <f t="shared" ca="1" si="187"/>
        <v>30</v>
      </c>
    </row>
    <row r="6012" spans="1:2">
      <c r="A6012" s="1">
        <f t="shared" ca="1" si="186"/>
        <v>19</v>
      </c>
      <c r="B6012">
        <f t="shared" ca="1" si="187"/>
        <v>3</v>
      </c>
    </row>
    <row r="6013" spans="1:2">
      <c r="A6013" s="1">
        <f t="shared" ca="1" si="186"/>
        <v>6</v>
      </c>
      <c r="B6013">
        <f t="shared" ca="1" si="187"/>
        <v>10</v>
      </c>
    </row>
    <row r="6014" spans="1:2">
      <c r="A6014" s="1">
        <f t="shared" ca="1" si="186"/>
        <v>3</v>
      </c>
      <c r="B6014">
        <f t="shared" ca="1" si="187"/>
        <v>35</v>
      </c>
    </row>
    <row r="6015" spans="1:2">
      <c r="A6015" s="1">
        <f t="shared" ca="1" si="186"/>
        <v>7</v>
      </c>
      <c r="B6015">
        <f t="shared" ca="1" si="187"/>
        <v>31</v>
      </c>
    </row>
    <row r="6016" spans="1:2">
      <c r="A6016" s="1">
        <f t="shared" ca="1" si="186"/>
        <v>1</v>
      </c>
      <c r="B6016">
        <f t="shared" ca="1" si="187"/>
        <v>23</v>
      </c>
    </row>
    <row r="6017" spans="1:2">
      <c r="A6017" s="1">
        <f t="shared" ca="1" si="186"/>
        <v>4</v>
      </c>
      <c r="B6017">
        <f t="shared" ca="1" si="187"/>
        <v>4</v>
      </c>
    </row>
    <row r="6018" spans="1:2">
      <c r="A6018" s="1">
        <f t="shared" ref="A6018:A6081" ca="1" si="188">RANDBETWEEN(0,36)</f>
        <v>21</v>
      </c>
      <c r="B6018">
        <f t="shared" ref="B6018:B6081" ca="1" si="189">VLOOKUP($A6018,$Q$3:$R$39,2,0)</f>
        <v>5</v>
      </c>
    </row>
    <row r="6019" spans="1:2">
      <c r="A6019" s="1">
        <f t="shared" ca="1" si="188"/>
        <v>16</v>
      </c>
      <c r="B6019">
        <f t="shared" ca="1" si="189"/>
        <v>21</v>
      </c>
    </row>
    <row r="6020" spans="1:2">
      <c r="A6020" s="1">
        <f t="shared" ca="1" si="188"/>
        <v>8</v>
      </c>
      <c r="B6020">
        <f t="shared" ca="1" si="189"/>
        <v>16</v>
      </c>
    </row>
    <row r="6021" spans="1:2">
      <c r="A6021" s="1">
        <f t="shared" ca="1" si="188"/>
        <v>3</v>
      </c>
      <c r="B6021">
        <f t="shared" ca="1" si="189"/>
        <v>35</v>
      </c>
    </row>
    <row r="6022" spans="1:2">
      <c r="A6022" s="1">
        <f t="shared" ca="1" si="188"/>
        <v>9</v>
      </c>
      <c r="B6022">
        <f t="shared" ca="1" si="189"/>
        <v>27</v>
      </c>
    </row>
    <row r="6023" spans="1:2">
      <c r="A6023" s="1">
        <f t="shared" ca="1" si="188"/>
        <v>30</v>
      </c>
      <c r="B6023">
        <f t="shared" ca="1" si="189"/>
        <v>15</v>
      </c>
    </row>
    <row r="6024" spans="1:2">
      <c r="A6024" s="1">
        <f t="shared" ca="1" si="188"/>
        <v>19</v>
      </c>
      <c r="B6024">
        <f t="shared" ca="1" si="189"/>
        <v>3</v>
      </c>
    </row>
    <row r="6025" spans="1:2">
      <c r="A6025" s="1">
        <f t="shared" ca="1" si="188"/>
        <v>20</v>
      </c>
      <c r="B6025">
        <f t="shared" ca="1" si="189"/>
        <v>24</v>
      </c>
    </row>
    <row r="6026" spans="1:2">
      <c r="A6026" s="1">
        <f t="shared" ca="1" si="188"/>
        <v>1</v>
      </c>
      <c r="B6026">
        <f t="shared" ca="1" si="189"/>
        <v>23</v>
      </c>
    </row>
    <row r="6027" spans="1:2">
      <c r="A6027" s="1">
        <f t="shared" ca="1" si="188"/>
        <v>21</v>
      </c>
      <c r="B6027">
        <f t="shared" ca="1" si="189"/>
        <v>5</v>
      </c>
    </row>
    <row r="6028" spans="1:2">
      <c r="A6028" s="1">
        <f t="shared" ca="1" si="188"/>
        <v>4</v>
      </c>
      <c r="B6028">
        <f t="shared" ca="1" si="189"/>
        <v>4</v>
      </c>
    </row>
    <row r="6029" spans="1:2">
      <c r="A6029" s="1">
        <f t="shared" ca="1" si="188"/>
        <v>18</v>
      </c>
      <c r="B6029">
        <f t="shared" ca="1" si="189"/>
        <v>29</v>
      </c>
    </row>
    <row r="6030" spans="1:2">
      <c r="A6030" s="1">
        <f t="shared" ca="1" si="188"/>
        <v>24</v>
      </c>
      <c r="B6030">
        <f t="shared" ca="1" si="189"/>
        <v>20</v>
      </c>
    </row>
    <row r="6031" spans="1:2">
      <c r="A6031" s="1">
        <f t="shared" ca="1" si="188"/>
        <v>12</v>
      </c>
      <c r="B6031">
        <f t="shared" ca="1" si="189"/>
        <v>33</v>
      </c>
    </row>
    <row r="6032" spans="1:2">
      <c r="A6032" s="1">
        <f t="shared" ca="1" si="188"/>
        <v>22</v>
      </c>
      <c r="B6032">
        <f t="shared" ca="1" si="189"/>
        <v>28</v>
      </c>
    </row>
    <row r="6033" spans="1:2">
      <c r="A6033" s="1">
        <f t="shared" ca="1" si="188"/>
        <v>25</v>
      </c>
      <c r="B6033">
        <f t="shared" ca="1" si="189"/>
        <v>7</v>
      </c>
    </row>
    <row r="6034" spans="1:2">
      <c r="A6034" s="1">
        <f t="shared" ca="1" si="188"/>
        <v>10</v>
      </c>
      <c r="B6034">
        <f t="shared" ca="1" si="189"/>
        <v>18</v>
      </c>
    </row>
    <row r="6035" spans="1:2">
      <c r="A6035" s="1">
        <f t="shared" ca="1" si="188"/>
        <v>14</v>
      </c>
      <c r="B6035">
        <f t="shared" ca="1" si="189"/>
        <v>25</v>
      </c>
    </row>
    <row r="6036" spans="1:2">
      <c r="A6036" s="1">
        <f t="shared" ca="1" si="188"/>
        <v>31</v>
      </c>
      <c r="B6036">
        <f t="shared" ca="1" si="189"/>
        <v>26</v>
      </c>
    </row>
    <row r="6037" spans="1:2">
      <c r="A6037" s="1">
        <f t="shared" ca="1" si="188"/>
        <v>31</v>
      </c>
      <c r="B6037">
        <f t="shared" ca="1" si="189"/>
        <v>26</v>
      </c>
    </row>
    <row r="6038" spans="1:2">
      <c r="A6038" s="1">
        <f t="shared" ca="1" si="188"/>
        <v>13</v>
      </c>
      <c r="B6038">
        <f t="shared" ca="1" si="189"/>
        <v>12</v>
      </c>
    </row>
    <row r="6039" spans="1:2">
      <c r="A6039" s="1">
        <f t="shared" ca="1" si="188"/>
        <v>4</v>
      </c>
      <c r="B6039">
        <f t="shared" ca="1" si="189"/>
        <v>4</v>
      </c>
    </row>
    <row r="6040" spans="1:2">
      <c r="A6040" s="1">
        <f t="shared" ca="1" si="188"/>
        <v>35</v>
      </c>
      <c r="B6040">
        <f t="shared" ca="1" si="189"/>
        <v>34</v>
      </c>
    </row>
    <row r="6041" spans="1:2">
      <c r="A6041" s="1">
        <f t="shared" ca="1" si="188"/>
        <v>15</v>
      </c>
      <c r="B6041">
        <f t="shared" ca="1" si="189"/>
        <v>2</v>
      </c>
    </row>
    <row r="6042" spans="1:2">
      <c r="A6042" s="1">
        <f t="shared" ca="1" si="188"/>
        <v>24</v>
      </c>
      <c r="B6042">
        <f t="shared" ca="1" si="189"/>
        <v>20</v>
      </c>
    </row>
    <row r="6043" spans="1:2">
      <c r="A6043" s="1">
        <f t="shared" ca="1" si="188"/>
        <v>34</v>
      </c>
      <c r="B6043">
        <f t="shared" ca="1" si="189"/>
        <v>9</v>
      </c>
    </row>
    <row r="6044" spans="1:2">
      <c r="A6044" s="1">
        <f t="shared" ca="1" si="188"/>
        <v>9</v>
      </c>
      <c r="B6044">
        <f t="shared" ca="1" si="189"/>
        <v>27</v>
      </c>
    </row>
    <row r="6045" spans="1:2">
      <c r="A6045" s="1">
        <f t="shared" ca="1" si="188"/>
        <v>13</v>
      </c>
      <c r="B6045">
        <f t="shared" ca="1" si="189"/>
        <v>12</v>
      </c>
    </row>
    <row r="6046" spans="1:2">
      <c r="A6046" s="1">
        <f t="shared" ca="1" si="188"/>
        <v>26</v>
      </c>
      <c r="B6046">
        <f t="shared" ca="1" si="189"/>
        <v>36</v>
      </c>
    </row>
    <row r="6047" spans="1:2">
      <c r="A6047" s="1">
        <f t="shared" ca="1" si="188"/>
        <v>2</v>
      </c>
      <c r="B6047">
        <f t="shared" ca="1" si="189"/>
        <v>6</v>
      </c>
    </row>
    <row r="6048" spans="1:2">
      <c r="A6048" s="1">
        <f t="shared" ca="1" si="188"/>
        <v>1</v>
      </c>
      <c r="B6048">
        <f t="shared" ca="1" si="189"/>
        <v>23</v>
      </c>
    </row>
    <row r="6049" spans="1:2">
      <c r="A6049" s="1">
        <f t="shared" ca="1" si="188"/>
        <v>3</v>
      </c>
      <c r="B6049">
        <f t="shared" ca="1" si="189"/>
        <v>35</v>
      </c>
    </row>
    <row r="6050" spans="1:2">
      <c r="A6050" s="1">
        <f t="shared" ca="1" si="188"/>
        <v>22</v>
      </c>
      <c r="B6050">
        <f t="shared" ca="1" si="189"/>
        <v>28</v>
      </c>
    </row>
    <row r="6051" spans="1:2">
      <c r="A6051" s="1">
        <f t="shared" ca="1" si="188"/>
        <v>26</v>
      </c>
      <c r="B6051">
        <f t="shared" ca="1" si="189"/>
        <v>36</v>
      </c>
    </row>
    <row r="6052" spans="1:2">
      <c r="A6052" s="1">
        <f t="shared" ca="1" si="188"/>
        <v>10</v>
      </c>
      <c r="B6052">
        <f t="shared" ca="1" si="189"/>
        <v>18</v>
      </c>
    </row>
    <row r="6053" spans="1:2">
      <c r="A6053" s="1">
        <f t="shared" ca="1" si="188"/>
        <v>24</v>
      </c>
      <c r="B6053">
        <f t="shared" ca="1" si="189"/>
        <v>20</v>
      </c>
    </row>
    <row r="6054" spans="1:2">
      <c r="A6054" s="1">
        <f t="shared" ca="1" si="188"/>
        <v>13</v>
      </c>
      <c r="B6054">
        <f t="shared" ca="1" si="189"/>
        <v>12</v>
      </c>
    </row>
    <row r="6055" spans="1:2">
      <c r="A6055" s="1">
        <f t="shared" ca="1" si="188"/>
        <v>12</v>
      </c>
      <c r="B6055">
        <f t="shared" ca="1" si="189"/>
        <v>33</v>
      </c>
    </row>
    <row r="6056" spans="1:2">
      <c r="A6056" s="1">
        <f t="shared" ca="1" si="188"/>
        <v>22</v>
      </c>
      <c r="B6056">
        <f t="shared" ca="1" si="189"/>
        <v>28</v>
      </c>
    </row>
    <row r="6057" spans="1:2">
      <c r="A6057" s="1">
        <f t="shared" ca="1" si="188"/>
        <v>19</v>
      </c>
      <c r="B6057">
        <f t="shared" ca="1" si="189"/>
        <v>3</v>
      </c>
    </row>
    <row r="6058" spans="1:2">
      <c r="A6058" s="1">
        <f t="shared" ca="1" si="188"/>
        <v>35</v>
      </c>
      <c r="B6058">
        <f t="shared" ca="1" si="189"/>
        <v>34</v>
      </c>
    </row>
    <row r="6059" spans="1:2">
      <c r="A6059" s="1">
        <f t="shared" ca="1" si="188"/>
        <v>13</v>
      </c>
      <c r="B6059">
        <f t="shared" ca="1" si="189"/>
        <v>12</v>
      </c>
    </row>
    <row r="6060" spans="1:2">
      <c r="A6060" s="1">
        <f t="shared" ca="1" si="188"/>
        <v>36</v>
      </c>
      <c r="B6060">
        <f t="shared" ca="1" si="189"/>
        <v>13</v>
      </c>
    </row>
    <row r="6061" spans="1:2">
      <c r="A6061" s="1">
        <f t="shared" ca="1" si="188"/>
        <v>2</v>
      </c>
      <c r="B6061">
        <f t="shared" ca="1" si="189"/>
        <v>6</v>
      </c>
    </row>
    <row r="6062" spans="1:2">
      <c r="A6062" s="1">
        <f t="shared" ca="1" si="188"/>
        <v>7</v>
      </c>
      <c r="B6062">
        <f t="shared" ca="1" si="189"/>
        <v>31</v>
      </c>
    </row>
    <row r="6063" spans="1:2">
      <c r="A6063" s="1">
        <f t="shared" ca="1" si="188"/>
        <v>6</v>
      </c>
      <c r="B6063">
        <f t="shared" ca="1" si="189"/>
        <v>10</v>
      </c>
    </row>
    <row r="6064" spans="1:2">
      <c r="A6064" s="1">
        <f t="shared" ca="1" si="188"/>
        <v>19</v>
      </c>
      <c r="B6064">
        <f t="shared" ca="1" si="189"/>
        <v>3</v>
      </c>
    </row>
    <row r="6065" spans="1:2">
      <c r="A6065" s="1">
        <f t="shared" ca="1" si="188"/>
        <v>1</v>
      </c>
      <c r="B6065">
        <f t="shared" ca="1" si="189"/>
        <v>23</v>
      </c>
    </row>
    <row r="6066" spans="1:2">
      <c r="A6066" s="1">
        <f t="shared" ca="1" si="188"/>
        <v>11</v>
      </c>
      <c r="B6066">
        <f t="shared" ca="1" si="189"/>
        <v>14</v>
      </c>
    </row>
    <row r="6067" spans="1:2">
      <c r="A6067" s="1">
        <f t="shared" ca="1" si="188"/>
        <v>31</v>
      </c>
      <c r="B6067">
        <f t="shared" ca="1" si="189"/>
        <v>26</v>
      </c>
    </row>
    <row r="6068" spans="1:2">
      <c r="A6068" s="1">
        <f t="shared" ca="1" si="188"/>
        <v>12</v>
      </c>
      <c r="B6068">
        <f t="shared" ca="1" si="189"/>
        <v>33</v>
      </c>
    </row>
    <row r="6069" spans="1:2">
      <c r="A6069" s="1">
        <f t="shared" ca="1" si="188"/>
        <v>19</v>
      </c>
      <c r="B6069">
        <f t="shared" ca="1" si="189"/>
        <v>3</v>
      </c>
    </row>
    <row r="6070" spans="1:2">
      <c r="A6070" s="1">
        <f t="shared" ca="1" si="188"/>
        <v>5</v>
      </c>
      <c r="B6070">
        <f t="shared" ca="1" si="189"/>
        <v>19</v>
      </c>
    </row>
    <row r="6071" spans="1:2">
      <c r="A6071" s="1">
        <f t="shared" ca="1" si="188"/>
        <v>27</v>
      </c>
      <c r="B6071">
        <f t="shared" ca="1" si="189"/>
        <v>11</v>
      </c>
    </row>
    <row r="6072" spans="1:2">
      <c r="A6072" s="1">
        <f t="shared" ca="1" si="188"/>
        <v>14</v>
      </c>
      <c r="B6072">
        <f t="shared" ca="1" si="189"/>
        <v>25</v>
      </c>
    </row>
    <row r="6073" spans="1:2">
      <c r="A6073" s="1">
        <f t="shared" ca="1" si="188"/>
        <v>4</v>
      </c>
      <c r="B6073">
        <f t="shared" ca="1" si="189"/>
        <v>4</v>
      </c>
    </row>
    <row r="6074" spans="1:2">
      <c r="A6074" s="1">
        <f t="shared" ca="1" si="188"/>
        <v>24</v>
      </c>
      <c r="B6074">
        <f t="shared" ca="1" si="189"/>
        <v>20</v>
      </c>
    </row>
    <row r="6075" spans="1:2">
      <c r="A6075" s="1">
        <f t="shared" ca="1" si="188"/>
        <v>24</v>
      </c>
      <c r="B6075">
        <f t="shared" ca="1" si="189"/>
        <v>20</v>
      </c>
    </row>
    <row r="6076" spans="1:2">
      <c r="A6076" s="1">
        <f t="shared" ca="1" si="188"/>
        <v>31</v>
      </c>
      <c r="B6076">
        <f t="shared" ca="1" si="189"/>
        <v>26</v>
      </c>
    </row>
    <row r="6077" spans="1:2">
      <c r="A6077" s="1">
        <f t="shared" ca="1" si="188"/>
        <v>36</v>
      </c>
      <c r="B6077">
        <f t="shared" ca="1" si="189"/>
        <v>13</v>
      </c>
    </row>
    <row r="6078" spans="1:2">
      <c r="A6078" s="1">
        <f t="shared" ca="1" si="188"/>
        <v>2</v>
      </c>
      <c r="B6078">
        <f t="shared" ca="1" si="189"/>
        <v>6</v>
      </c>
    </row>
    <row r="6079" spans="1:2">
      <c r="A6079" s="1">
        <f t="shared" ca="1" si="188"/>
        <v>3</v>
      </c>
      <c r="B6079">
        <f t="shared" ca="1" si="189"/>
        <v>35</v>
      </c>
    </row>
    <row r="6080" spans="1:2">
      <c r="A6080" s="1">
        <f t="shared" ca="1" si="188"/>
        <v>21</v>
      </c>
      <c r="B6080">
        <f t="shared" ca="1" si="189"/>
        <v>5</v>
      </c>
    </row>
    <row r="6081" spans="1:2">
      <c r="A6081" s="1">
        <f t="shared" ca="1" si="188"/>
        <v>24</v>
      </c>
      <c r="B6081">
        <f t="shared" ca="1" si="189"/>
        <v>20</v>
      </c>
    </row>
    <row r="6082" spans="1:2">
      <c r="A6082" s="1">
        <f t="shared" ref="A6082:A6145" ca="1" si="190">RANDBETWEEN(0,36)</f>
        <v>1</v>
      </c>
      <c r="B6082">
        <f t="shared" ref="B6082:B6145" ca="1" si="191">VLOOKUP($A6082,$Q$3:$R$39,2,0)</f>
        <v>23</v>
      </c>
    </row>
    <row r="6083" spans="1:2">
      <c r="A6083" s="1">
        <f t="shared" ca="1" si="190"/>
        <v>16</v>
      </c>
      <c r="B6083">
        <f t="shared" ca="1" si="191"/>
        <v>21</v>
      </c>
    </row>
    <row r="6084" spans="1:2">
      <c r="A6084" s="1">
        <f t="shared" ca="1" si="190"/>
        <v>21</v>
      </c>
      <c r="B6084">
        <f t="shared" ca="1" si="191"/>
        <v>5</v>
      </c>
    </row>
    <row r="6085" spans="1:2">
      <c r="A6085" s="1">
        <f t="shared" ca="1" si="190"/>
        <v>35</v>
      </c>
      <c r="B6085">
        <f t="shared" ca="1" si="191"/>
        <v>34</v>
      </c>
    </row>
    <row r="6086" spans="1:2">
      <c r="A6086" s="1">
        <f t="shared" ca="1" si="190"/>
        <v>19</v>
      </c>
      <c r="B6086">
        <f t="shared" ca="1" si="191"/>
        <v>3</v>
      </c>
    </row>
    <row r="6087" spans="1:2">
      <c r="A6087" s="1">
        <f t="shared" ca="1" si="190"/>
        <v>30</v>
      </c>
      <c r="B6087">
        <f t="shared" ca="1" si="191"/>
        <v>15</v>
      </c>
    </row>
    <row r="6088" spans="1:2">
      <c r="A6088" s="1">
        <f t="shared" ca="1" si="190"/>
        <v>14</v>
      </c>
      <c r="B6088">
        <f t="shared" ca="1" si="191"/>
        <v>25</v>
      </c>
    </row>
    <row r="6089" spans="1:2">
      <c r="A6089" s="1">
        <f t="shared" ca="1" si="190"/>
        <v>11</v>
      </c>
      <c r="B6089">
        <f t="shared" ca="1" si="191"/>
        <v>14</v>
      </c>
    </row>
    <row r="6090" spans="1:2">
      <c r="A6090" s="1">
        <f t="shared" ca="1" si="190"/>
        <v>30</v>
      </c>
      <c r="B6090">
        <f t="shared" ca="1" si="191"/>
        <v>15</v>
      </c>
    </row>
    <row r="6091" spans="1:2">
      <c r="A6091" s="1">
        <f t="shared" ca="1" si="190"/>
        <v>20</v>
      </c>
      <c r="B6091">
        <f t="shared" ca="1" si="191"/>
        <v>24</v>
      </c>
    </row>
    <row r="6092" spans="1:2">
      <c r="A6092" s="1">
        <f t="shared" ca="1" si="190"/>
        <v>21</v>
      </c>
      <c r="B6092">
        <f t="shared" ca="1" si="191"/>
        <v>5</v>
      </c>
    </row>
    <row r="6093" spans="1:2">
      <c r="A6093" s="1">
        <f t="shared" ca="1" si="190"/>
        <v>24</v>
      </c>
      <c r="B6093">
        <f t="shared" ca="1" si="191"/>
        <v>20</v>
      </c>
    </row>
    <row r="6094" spans="1:2">
      <c r="A6094" s="1">
        <f t="shared" ca="1" si="190"/>
        <v>4</v>
      </c>
      <c r="B6094">
        <f t="shared" ca="1" si="191"/>
        <v>4</v>
      </c>
    </row>
    <row r="6095" spans="1:2">
      <c r="A6095" s="1">
        <f t="shared" ca="1" si="190"/>
        <v>7</v>
      </c>
      <c r="B6095">
        <f t="shared" ca="1" si="191"/>
        <v>31</v>
      </c>
    </row>
    <row r="6096" spans="1:2">
      <c r="A6096" s="1">
        <f t="shared" ca="1" si="190"/>
        <v>33</v>
      </c>
      <c r="B6096">
        <f t="shared" ca="1" si="191"/>
        <v>22</v>
      </c>
    </row>
    <row r="6097" spans="1:2">
      <c r="A6097" s="1">
        <f t="shared" ca="1" si="190"/>
        <v>16</v>
      </c>
      <c r="B6097">
        <f t="shared" ca="1" si="191"/>
        <v>21</v>
      </c>
    </row>
    <row r="6098" spans="1:2">
      <c r="A6098" s="1">
        <f t="shared" ca="1" si="190"/>
        <v>1</v>
      </c>
      <c r="B6098">
        <f t="shared" ca="1" si="191"/>
        <v>23</v>
      </c>
    </row>
    <row r="6099" spans="1:2">
      <c r="A6099" s="1">
        <f t="shared" ca="1" si="190"/>
        <v>8</v>
      </c>
      <c r="B6099">
        <f t="shared" ca="1" si="191"/>
        <v>16</v>
      </c>
    </row>
    <row r="6100" spans="1:2">
      <c r="A6100" s="1">
        <f t="shared" ca="1" si="190"/>
        <v>23</v>
      </c>
      <c r="B6100">
        <f t="shared" ca="1" si="191"/>
        <v>17</v>
      </c>
    </row>
    <row r="6101" spans="1:2">
      <c r="A6101" s="1">
        <f t="shared" ca="1" si="190"/>
        <v>31</v>
      </c>
      <c r="B6101">
        <f t="shared" ca="1" si="191"/>
        <v>26</v>
      </c>
    </row>
    <row r="6102" spans="1:2">
      <c r="A6102" s="1">
        <f t="shared" ca="1" si="190"/>
        <v>11</v>
      </c>
      <c r="B6102">
        <f t="shared" ca="1" si="191"/>
        <v>14</v>
      </c>
    </row>
    <row r="6103" spans="1:2">
      <c r="A6103" s="1">
        <f t="shared" ca="1" si="190"/>
        <v>15</v>
      </c>
      <c r="B6103">
        <f t="shared" ca="1" si="191"/>
        <v>2</v>
      </c>
    </row>
    <row r="6104" spans="1:2">
      <c r="A6104" s="1">
        <f t="shared" ca="1" si="190"/>
        <v>36</v>
      </c>
      <c r="B6104">
        <f t="shared" ca="1" si="191"/>
        <v>13</v>
      </c>
    </row>
    <row r="6105" spans="1:2">
      <c r="A6105" s="1">
        <f t="shared" ca="1" si="190"/>
        <v>5</v>
      </c>
      <c r="B6105">
        <f t="shared" ca="1" si="191"/>
        <v>19</v>
      </c>
    </row>
    <row r="6106" spans="1:2">
      <c r="A6106" s="1">
        <f t="shared" ca="1" si="190"/>
        <v>4</v>
      </c>
      <c r="B6106">
        <f t="shared" ca="1" si="191"/>
        <v>4</v>
      </c>
    </row>
    <row r="6107" spans="1:2">
      <c r="A6107" s="1">
        <f t="shared" ca="1" si="190"/>
        <v>10</v>
      </c>
      <c r="B6107">
        <f t="shared" ca="1" si="191"/>
        <v>18</v>
      </c>
    </row>
    <row r="6108" spans="1:2">
      <c r="A6108" s="1">
        <f t="shared" ca="1" si="190"/>
        <v>29</v>
      </c>
      <c r="B6108">
        <f t="shared" ca="1" si="191"/>
        <v>30</v>
      </c>
    </row>
    <row r="6109" spans="1:2">
      <c r="A6109" s="1">
        <f t="shared" ca="1" si="190"/>
        <v>27</v>
      </c>
      <c r="B6109">
        <f t="shared" ca="1" si="191"/>
        <v>11</v>
      </c>
    </row>
    <row r="6110" spans="1:2">
      <c r="A6110" s="1">
        <f t="shared" ca="1" si="190"/>
        <v>18</v>
      </c>
      <c r="B6110">
        <f t="shared" ca="1" si="191"/>
        <v>29</v>
      </c>
    </row>
    <row r="6111" spans="1:2">
      <c r="A6111" s="1">
        <f t="shared" ca="1" si="190"/>
        <v>17</v>
      </c>
      <c r="B6111">
        <f t="shared" ca="1" si="191"/>
        <v>8</v>
      </c>
    </row>
    <row r="6112" spans="1:2">
      <c r="A6112" s="1">
        <f t="shared" ca="1" si="190"/>
        <v>9</v>
      </c>
      <c r="B6112">
        <f t="shared" ca="1" si="191"/>
        <v>27</v>
      </c>
    </row>
    <row r="6113" spans="1:2">
      <c r="A6113" s="1">
        <f t="shared" ca="1" si="190"/>
        <v>14</v>
      </c>
      <c r="B6113">
        <f t="shared" ca="1" si="191"/>
        <v>25</v>
      </c>
    </row>
    <row r="6114" spans="1:2">
      <c r="A6114" s="1">
        <f t="shared" ca="1" si="190"/>
        <v>27</v>
      </c>
      <c r="B6114">
        <f t="shared" ca="1" si="191"/>
        <v>11</v>
      </c>
    </row>
    <row r="6115" spans="1:2">
      <c r="A6115" s="1">
        <f t="shared" ca="1" si="190"/>
        <v>24</v>
      </c>
      <c r="B6115">
        <f t="shared" ca="1" si="191"/>
        <v>20</v>
      </c>
    </row>
    <row r="6116" spans="1:2">
      <c r="A6116" s="1">
        <f t="shared" ca="1" si="190"/>
        <v>28</v>
      </c>
      <c r="B6116">
        <f t="shared" ca="1" si="191"/>
        <v>32</v>
      </c>
    </row>
    <row r="6117" spans="1:2">
      <c r="A6117" s="1">
        <f t="shared" ca="1" si="190"/>
        <v>30</v>
      </c>
      <c r="B6117">
        <f t="shared" ca="1" si="191"/>
        <v>15</v>
      </c>
    </row>
    <row r="6118" spans="1:2">
      <c r="A6118" s="1">
        <f t="shared" ca="1" si="190"/>
        <v>19</v>
      </c>
      <c r="B6118">
        <f t="shared" ca="1" si="191"/>
        <v>3</v>
      </c>
    </row>
    <row r="6119" spans="1:2">
      <c r="A6119" s="1">
        <f t="shared" ca="1" si="190"/>
        <v>6</v>
      </c>
      <c r="B6119">
        <f t="shared" ca="1" si="191"/>
        <v>10</v>
      </c>
    </row>
    <row r="6120" spans="1:2">
      <c r="A6120" s="1">
        <f t="shared" ca="1" si="190"/>
        <v>8</v>
      </c>
      <c r="B6120">
        <f t="shared" ca="1" si="191"/>
        <v>16</v>
      </c>
    </row>
    <row r="6121" spans="1:2">
      <c r="A6121" s="1">
        <f t="shared" ca="1" si="190"/>
        <v>16</v>
      </c>
      <c r="B6121">
        <f t="shared" ca="1" si="191"/>
        <v>21</v>
      </c>
    </row>
    <row r="6122" spans="1:2">
      <c r="A6122" s="1">
        <f t="shared" ca="1" si="190"/>
        <v>21</v>
      </c>
      <c r="B6122">
        <f t="shared" ca="1" si="191"/>
        <v>5</v>
      </c>
    </row>
    <row r="6123" spans="1:2">
      <c r="A6123" s="1">
        <f t="shared" ca="1" si="190"/>
        <v>21</v>
      </c>
      <c r="B6123">
        <f t="shared" ca="1" si="191"/>
        <v>5</v>
      </c>
    </row>
    <row r="6124" spans="1:2">
      <c r="A6124" s="1">
        <f t="shared" ca="1" si="190"/>
        <v>10</v>
      </c>
      <c r="B6124">
        <f t="shared" ca="1" si="191"/>
        <v>18</v>
      </c>
    </row>
    <row r="6125" spans="1:2">
      <c r="A6125" s="1">
        <f t="shared" ca="1" si="190"/>
        <v>34</v>
      </c>
      <c r="B6125">
        <f t="shared" ca="1" si="191"/>
        <v>9</v>
      </c>
    </row>
    <row r="6126" spans="1:2">
      <c r="A6126" s="1">
        <f t="shared" ca="1" si="190"/>
        <v>24</v>
      </c>
      <c r="B6126">
        <f t="shared" ca="1" si="191"/>
        <v>20</v>
      </c>
    </row>
    <row r="6127" spans="1:2">
      <c r="A6127" s="1">
        <f t="shared" ca="1" si="190"/>
        <v>12</v>
      </c>
      <c r="B6127">
        <f t="shared" ca="1" si="191"/>
        <v>33</v>
      </c>
    </row>
    <row r="6128" spans="1:2">
      <c r="A6128" s="1">
        <f t="shared" ca="1" si="190"/>
        <v>36</v>
      </c>
      <c r="B6128">
        <f t="shared" ca="1" si="191"/>
        <v>13</v>
      </c>
    </row>
    <row r="6129" spans="1:2">
      <c r="A6129" s="1">
        <f t="shared" ca="1" si="190"/>
        <v>29</v>
      </c>
      <c r="B6129">
        <f t="shared" ca="1" si="191"/>
        <v>30</v>
      </c>
    </row>
    <row r="6130" spans="1:2">
      <c r="A6130" s="1">
        <f t="shared" ca="1" si="190"/>
        <v>12</v>
      </c>
      <c r="B6130">
        <f t="shared" ca="1" si="191"/>
        <v>33</v>
      </c>
    </row>
    <row r="6131" spans="1:2">
      <c r="A6131" s="1">
        <f t="shared" ca="1" si="190"/>
        <v>22</v>
      </c>
      <c r="B6131">
        <f t="shared" ca="1" si="191"/>
        <v>28</v>
      </c>
    </row>
    <row r="6132" spans="1:2">
      <c r="A6132" s="1">
        <f t="shared" ca="1" si="190"/>
        <v>8</v>
      </c>
      <c r="B6132">
        <f t="shared" ca="1" si="191"/>
        <v>16</v>
      </c>
    </row>
    <row r="6133" spans="1:2">
      <c r="A6133" s="1">
        <f t="shared" ca="1" si="190"/>
        <v>14</v>
      </c>
      <c r="B6133">
        <f t="shared" ca="1" si="191"/>
        <v>25</v>
      </c>
    </row>
    <row r="6134" spans="1:2">
      <c r="A6134" s="1">
        <f t="shared" ca="1" si="190"/>
        <v>25</v>
      </c>
      <c r="B6134">
        <f t="shared" ca="1" si="191"/>
        <v>7</v>
      </c>
    </row>
    <row r="6135" spans="1:2">
      <c r="A6135" s="1">
        <f t="shared" ca="1" si="190"/>
        <v>31</v>
      </c>
      <c r="B6135">
        <f t="shared" ca="1" si="191"/>
        <v>26</v>
      </c>
    </row>
    <row r="6136" spans="1:2">
      <c r="A6136" s="1">
        <f t="shared" ca="1" si="190"/>
        <v>14</v>
      </c>
      <c r="B6136">
        <f t="shared" ca="1" si="191"/>
        <v>25</v>
      </c>
    </row>
    <row r="6137" spans="1:2">
      <c r="A6137" s="1">
        <f t="shared" ca="1" si="190"/>
        <v>29</v>
      </c>
      <c r="B6137">
        <f t="shared" ca="1" si="191"/>
        <v>30</v>
      </c>
    </row>
    <row r="6138" spans="1:2">
      <c r="A6138" s="1">
        <f t="shared" ca="1" si="190"/>
        <v>32</v>
      </c>
      <c r="B6138">
        <f t="shared" ca="1" si="191"/>
        <v>1</v>
      </c>
    </row>
    <row r="6139" spans="1:2">
      <c r="A6139" s="1">
        <f t="shared" ca="1" si="190"/>
        <v>2</v>
      </c>
      <c r="B6139">
        <f t="shared" ca="1" si="191"/>
        <v>6</v>
      </c>
    </row>
    <row r="6140" spans="1:2">
      <c r="A6140" s="1">
        <f t="shared" ca="1" si="190"/>
        <v>12</v>
      </c>
      <c r="B6140">
        <f t="shared" ca="1" si="191"/>
        <v>33</v>
      </c>
    </row>
    <row r="6141" spans="1:2">
      <c r="A6141" s="1">
        <f t="shared" ca="1" si="190"/>
        <v>18</v>
      </c>
      <c r="B6141">
        <f t="shared" ca="1" si="191"/>
        <v>29</v>
      </c>
    </row>
    <row r="6142" spans="1:2">
      <c r="A6142" s="1">
        <f t="shared" ca="1" si="190"/>
        <v>6</v>
      </c>
      <c r="B6142">
        <f t="shared" ca="1" si="191"/>
        <v>10</v>
      </c>
    </row>
    <row r="6143" spans="1:2">
      <c r="A6143" s="1">
        <f t="shared" ca="1" si="190"/>
        <v>23</v>
      </c>
      <c r="B6143">
        <f t="shared" ca="1" si="191"/>
        <v>17</v>
      </c>
    </row>
    <row r="6144" spans="1:2">
      <c r="A6144" s="1">
        <f t="shared" ca="1" si="190"/>
        <v>17</v>
      </c>
      <c r="B6144">
        <f t="shared" ca="1" si="191"/>
        <v>8</v>
      </c>
    </row>
    <row r="6145" spans="1:2">
      <c r="A6145" s="1">
        <f t="shared" ca="1" si="190"/>
        <v>25</v>
      </c>
      <c r="B6145">
        <f t="shared" ca="1" si="191"/>
        <v>7</v>
      </c>
    </row>
    <row r="6146" spans="1:2">
      <c r="A6146" s="1">
        <f t="shared" ref="A6146:A6209" ca="1" si="192">RANDBETWEEN(0,36)</f>
        <v>9</v>
      </c>
      <c r="B6146">
        <f t="shared" ref="B6146:B6209" ca="1" si="193">VLOOKUP($A6146,$Q$3:$R$39,2,0)</f>
        <v>27</v>
      </c>
    </row>
    <row r="6147" spans="1:2">
      <c r="A6147" s="1">
        <f t="shared" ca="1" si="192"/>
        <v>14</v>
      </c>
      <c r="B6147">
        <f t="shared" ca="1" si="193"/>
        <v>25</v>
      </c>
    </row>
    <row r="6148" spans="1:2">
      <c r="A6148" s="1">
        <f t="shared" ca="1" si="192"/>
        <v>29</v>
      </c>
      <c r="B6148">
        <f t="shared" ca="1" si="193"/>
        <v>30</v>
      </c>
    </row>
    <row r="6149" spans="1:2">
      <c r="A6149" s="1">
        <f t="shared" ca="1" si="192"/>
        <v>4</v>
      </c>
      <c r="B6149">
        <f t="shared" ca="1" si="193"/>
        <v>4</v>
      </c>
    </row>
    <row r="6150" spans="1:2">
      <c r="A6150" s="1">
        <f t="shared" ca="1" si="192"/>
        <v>12</v>
      </c>
      <c r="B6150">
        <f t="shared" ca="1" si="193"/>
        <v>33</v>
      </c>
    </row>
    <row r="6151" spans="1:2">
      <c r="A6151" s="1">
        <f t="shared" ca="1" si="192"/>
        <v>3</v>
      </c>
      <c r="B6151">
        <f t="shared" ca="1" si="193"/>
        <v>35</v>
      </c>
    </row>
    <row r="6152" spans="1:2">
      <c r="A6152" s="1">
        <f t="shared" ca="1" si="192"/>
        <v>16</v>
      </c>
      <c r="B6152">
        <f t="shared" ca="1" si="193"/>
        <v>21</v>
      </c>
    </row>
    <row r="6153" spans="1:2">
      <c r="A6153" s="1">
        <f t="shared" ca="1" si="192"/>
        <v>36</v>
      </c>
      <c r="B6153">
        <f t="shared" ca="1" si="193"/>
        <v>13</v>
      </c>
    </row>
    <row r="6154" spans="1:2">
      <c r="A6154" s="1">
        <f t="shared" ca="1" si="192"/>
        <v>28</v>
      </c>
      <c r="B6154">
        <f t="shared" ca="1" si="193"/>
        <v>32</v>
      </c>
    </row>
    <row r="6155" spans="1:2">
      <c r="A6155" s="1">
        <f t="shared" ca="1" si="192"/>
        <v>25</v>
      </c>
      <c r="B6155">
        <f t="shared" ca="1" si="193"/>
        <v>7</v>
      </c>
    </row>
    <row r="6156" spans="1:2">
      <c r="A6156" s="1">
        <f t="shared" ca="1" si="192"/>
        <v>16</v>
      </c>
      <c r="B6156">
        <f t="shared" ca="1" si="193"/>
        <v>21</v>
      </c>
    </row>
    <row r="6157" spans="1:2">
      <c r="A6157" s="1">
        <f t="shared" ca="1" si="192"/>
        <v>16</v>
      </c>
      <c r="B6157">
        <f t="shared" ca="1" si="193"/>
        <v>21</v>
      </c>
    </row>
    <row r="6158" spans="1:2">
      <c r="A6158" s="1">
        <f t="shared" ca="1" si="192"/>
        <v>11</v>
      </c>
      <c r="B6158">
        <f t="shared" ca="1" si="193"/>
        <v>14</v>
      </c>
    </row>
    <row r="6159" spans="1:2">
      <c r="A6159" s="1">
        <f t="shared" ca="1" si="192"/>
        <v>8</v>
      </c>
      <c r="B6159">
        <f t="shared" ca="1" si="193"/>
        <v>16</v>
      </c>
    </row>
    <row r="6160" spans="1:2">
      <c r="A6160" s="1">
        <f t="shared" ca="1" si="192"/>
        <v>32</v>
      </c>
      <c r="B6160">
        <f t="shared" ca="1" si="193"/>
        <v>1</v>
      </c>
    </row>
    <row r="6161" spans="1:2">
      <c r="A6161" s="1">
        <f t="shared" ca="1" si="192"/>
        <v>36</v>
      </c>
      <c r="B6161">
        <f t="shared" ca="1" si="193"/>
        <v>13</v>
      </c>
    </row>
    <row r="6162" spans="1:2">
      <c r="A6162" s="1">
        <f t="shared" ca="1" si="192"/>
        <v>21</v>
      </c>
      <c r="B6162">
        <f t="shared" ca="1" si="193"/>
        <v>5</v>
      </c>
    </row>
    <row r="6163" spans="1:2">
      <c r="A6163" s="1">
        <f t="shared" ca="1" si="192"/>
        <v>5</v>
      </c>
      <c r="B6163">
        <f t="shared" ca="1" si="193"/>
        <v>19</v>
      </c>
    </row>
    <row r="6164" spans="1:2">
      <c r="A6164" s="1">
        <f t="shared" ca="1" si="192"/>
        <v>27</v>
      </c>
      <c r="B6164">
        <f t="shared" ca="1" si="193"/>
        <v>11</v>
      </c>
    </row>
    <row r="6165" spans="1:2">
      <c r="A6165" s="1">
        <f t="shared" ca="1" si="192"/>
        <v>29</v>
      </c>
      <c r="B6165">
        <f t="shared" ca="1" si="193"/>
        <v>30</v>
      </c>
    </row>
    <row r="6166" spans="1:2">
      <c r="A6166" s="1">
        <f t="shared" ca="1" si="192"/>
        <v>14</v>
      </c>
      <c r="B6166">
        <f t="shared" ca="1" si="193"/>
        <v>25</v>
      </c>
    </row>
    <row r="6167" spans="1:2">
      <c r="A6167" s="1">
        <f t="shared" ca="1" si="192"/>
        <v>6</v>
      </c>
      <c r="B6167">
        <f t="shared" ca="1" si="193"/>
        <v>10</v>
      </c>
    </row>
    <row r="6168" spans="1:2">
      <c r="A6168" s="1">
        <f t="shared" ca="1" si="192"/>
        <v>24</v>
      </c>
      <c r="B6168">
        <f t="shared" ca="1" si="193"/>
        <v>20</v>
      </c>
    </row>
    <row r="6169" spans="1:2">
      <c r="A6169" s="1">
        <f t="shared" ca="1" si="192"/>
        <v>28</v>
      </c>
      <c r="B6169">
        <f t="shared" ca="1" si="193"/>
        <v>32</v>
      </c>
    </row>
    <row r="6170" spans="1:2">
      <c r="A6170" s="1">
        <f t="shared" ca="1" si="192"/>
        <v>23</v>
      </c>
      <c r="B6170">
        <f t="shared" ca="1" si="193"/>
        <v>17</v>
      </c>
    </row>
    <row r="6171" spans="1:2">
      <c r="A6171" s="1">
        <f t="shared" ca="1" si="192"/>
        <v>18</v>
      </c>
      <c r="B6171">
        <f t="shared" ca="1" si="193"/>
        <v>29</v>
      </c>
    </row>
    <row r="6172" spans="1:2">
      <c r="A6172" s="1">
        <f t="shared" ca="1" si="192"/>
        <v>21</v>
      </c>
      <c r="B6172">
        <f t="shared" ca="1" si="193"/>
        <v>5</v>
      </c>
    </row>
    <row r="6173" spans="1:2">
      <c r="A6173" s="1">
        <f t="shared" ca="1" si="192"/>
        <v>35</v>
      </c>
      <c r="B6173">
        <f t="shared" ca="1" si="193"/>
        <v>34</v>
      </c>
    </row>
    <row r="6174" spans="1:2">
      <c r="A6174" s="1">
        <f t="shared" ca="1" si="192"/>
        <v>8</v>
      </c>
      <c r="B6174">
        <f t="shared" ca="1" si="193"/>
        <v>16</v>
      </c>
    </row>
    <row r="6175" spans="1:2">
      <c r="A6175" s="1">
        <f t="shared" ca="1" si="192"/>
        <v>33</v>
      </c>
      <c r="B6175">
        <f t="shared" ca="1" si="193"/>
        <v>22</v>
      </c>
    </row>
    <row r="6176" spans="1:2">
      <c r="A6176" s="1">
        <f t="shared" ca="1" si="192"/>
        <v>14</v>
      </c>
      <c r="B6176">
        <f t="shared" ca="1" si="193"/>
        <v>25</v>
      </c>
    </row>
    <row r="6177" spans="1:2">
      <c r="A6177" s="1">
        <f t="shared" ca="1" si="192"/>
        <v>25</v>
      </c>
      <c r="B6177">
        <f t="shared" ca="1" si="193"/>
        <v>7</v>
      </c>
    </row>
    <row r="6178" spans="1:2">
      <c r="A6178" s="1">
        <f t="shared" ca="1" si="192"/>
        <v>35</v>
      </c>
      <c r="B6178">
        <f t="shared" ca="1" si="193"/>
        <v>34</v>
      </c>
    </row>
    <row r="6179" spans="1:2">
      <c r="A6179" s="1">
        <f t="shared" ca="1" si="192"/>
        <v>24</v>
      </c>
      <c r="B6179">
        <f t="shared" ca="1" si="193"/>
        <v>20</v>
      </c>
    </row>
    <row r="6180" spans="1:2">
      <c r="A6180" s="1">
        <f t="shared" ca="1" si="192"/>
        <v>32</v>
      </c>
      <c r="B6180">
        <f t="shared" ca="1" si="193"/>
        <v>1</v>
      </c>
    </row>
    <row r="6181" spans="1:2">
      <c r="A6181" s="1">
        <f t="shared" ca="1" si="192"/>
        <v>28</v>
      </c>
      <c r="B6181">
        <f t="shared" ca="1" si="193"/>
        <v>32</v>
      </c>
    </row>
    <row r="6182" spans="1:2">
      <c r="A6182" s="1">
        <f t="shared" ca="1" si="192"/>
        <v>26</v>
      </c>
      <c r="B6182">
        <f t="shared" ca="1" si="193"/>
        <v>36</v>
      </c>
    </row>
    <row r="6183" spans="1:2">
      <c r="A6183" s="1">
        <f t="shared" ca="1" si="192"/>
        <v>6</v>
      </c>
      <c r="B6183">
        <f t="shared" ca="1" si="193"/>
        <v>10</v>
      </c>
    </row>
    <row r="6184" spans="1:2">
      <c r="A6184" s="1">
        <f t="shared" ca="1" si="192"/>
        <v>36</v>
      </c>
      <c r="B6184">
        <f t="shared" ca="1" si="193"/>
        <v>13</v>
      </c>
    </row>
    <row r="6185" spans="1:2">
      <c r="A6185" s="1">
        <f t="shared" ca="1" si="192"/>
        <v>2</v>
      </c>
      <c r="B6185">
        <f t="shared" ca="1" si="193"/>
        <v>6</v>
      </c>
    </row>
    <row r="6186" spans="1:2">
      <c r="A6186" s="1">
        <f t="shared" ca="1" si="192"/>
        <v>15</v>
      </c>
      <c r="B6186">
        <f t="shared" ca="1" si="193"/>
        <v>2</v>
      </c>
    </row>
    <row r="6187" spans="1:2">
      <c r="A6187" s="1">
        <f t="shared" ca="1" si="192"/>
        <v>14</v>
      </c>
      <c r="B6187">
        <f t="shared" ca="1" si="193"/>
        <v>25</v>
      </c>
    </row>
    <row r="6188" spans="1:2">
      <c r="A6188" s="1">
        <f t="shared" ca="1" si="192"/>
        <v>22</v>
      </c>
      <c r="B6188">
        <f t="shared" ca="1" si="193"/>
        <v>28</v>
      </c>
    </row>
    <row r="6189" spans="1:2">
      <c r="A6189" s="1">
        <f t="shared" ca="1" si="192"/>
        <v>9</v>
      </c>
      <c r="B6189">
        <f t="shared" ca="1" si="193"/>
        <v>27</v>
      </c>
    </row>
    <row r="6190" spans="1:2">
      <c r="A6190" s="1">
        <f t="shared" ca="1" si="192"/>
        <v>30</v>
      </c>
      <c r="B6190">
        <f t="shared" ca="1" si="193"/>
        <v>15</v>
      </c>
    </row>
    <row r="6191" spans="1:2">
      <c r="A6191" s="1">
        <f t="shared" ca="1" si="192"/>
        <v>5</v>
      </c>
      <c r="B6191">
        <f t="shared" ca="1" si="193"/>
        <v>19</v>
      </c>
    </row>
    <row r="6192" spans="1:2">
      <c r="A6192" s="1">
        <f t="shared" ca="1" si="192"/>
        <v>32</v>
      </c>
      <c r="B6192">
        <f t="shared" ca="1" si="193"/>
        <v>1</v>
      </c>
    </row>
    <row r="6193" spans="1:2">
      <c r="A6193" s="1">
        <f t="shared" ca="1" si="192"/>
        <v>22</v>
      </c>
      <c r="B6193">
        <f t="shared" ca="1" si="193"/>
        <v>28</v>
      </c>
    </row>
    <row r="6194" spans="1:2">
      <c r="A6194" s="1">
        <f t="shared" ca="1" si="192"/>
        <v>27</v>
      </c>
      <c r="B6194">
        <f t="shared" ca="1" si="193"/>
        <v>11</v>
      </c>
    </row>
    <row r="6195" spans="1:2">
      <c r="A6195" s="1">
        <f t="shared" ca="1" si="192"/>
        <v>22</v>
      </c>
      <c r="B6195">
        <f t="shared" ca="1" si="193"/>
        <v>28</v>
      </c>
    </row>
    <row r="6196" spans="1:2">
      <c r="A6196" s="1">
        <f t="shared" ca="1" si="192"/>
        <v>28</v>
      </c>
      <c r="B6196">
        <f t="shared" ca="1" si="193"/>
        <v>32</v>
      </c>
    </row>
    <row r="6197" spans="1:2">
      <c r="A6197" s="1">
        <f t="shared" ca="1" si="192"/>
        <v>25</v>
      </c>
      <c r="B6197">
        <f t="shared" ca="1" si="193"/>
        <v>7</v>
      </c>
    </row>
    <row r="6198" spans="1:2">
      <c r="A6198" s="1">
        <f t="shared" ca="1" si="192"/>
        <v>7</v>
      </c>
      <c r="B6198">
        <f t="shared" ca="1" si="193"/>
        <v>31</v>
      </c>
    </row>
    <row r="6199" spans="1:2">
      <c r="A6199" s="1">
        <f t="shared" ca="1" si="192"/>
        <v>28</v>
      </c>
      <c r="B6199">
        <f t="shared" ca="1" si="193"/>
        <v>32</v>
      </c>
    </row>
    <row r="6200" spans="1:2">
      <c r="A6200" s="1">
        <f t="shared" ca="1" si="192"/>
        <v>23</v>
      </c>
      <c r="B6200">
        <f t="shared" ca="1" si="193"/>
        <v>17</v>
      </c>
    </row>
    <row r="6201" spans="1:2">
      <c r="A6201" s="1">
        <f t="shared" ca="1" si="192"/>
        <v>5</v>
      </c>
      <c r="B6201">
        <f t="shared" ca="1" si="193"/>
        <v>19</v>
      </c>
    </row>
    <row r="6202" spans="1:2">
      <c r="A6202" s="1">
        <f t="shared" ca="1" si="192"/>
        <v>23</v>
      </c>
      <c r="B6202">
        <f t="shared" ca="1" si="193"/>
        <v>17</v>
      </c>
    </row>
    <row r="6203" spans="1:2">
      <c r="A6203" s="1">
        <f t="shared" ca="1" si="192"/>
        <v>10</v>
      </c>
      <c r="B6203">
        <f t="shared" ca="1" si="193"/>
        <v>18</v>
      </c>
    </row>
    <row r="6204" spans="1:2">
      <c r="A6204" s="1">
        <f t="shared" ca="1" si="192"/>
        <v>26</v>
      </c>
      <c r="B6204">
        <f t="shared" ca="1" si="193"/>
        <v>36</v>
      </c>
    </row>
    <row r="6205" spans="1:2">
      <c r="A6205" s="1">
        <f t="shared" ca="1" si="192"/>
        <v>16</v>
      </c>
      <c r="B6205">
        <f t="shared" ca="1" si="193"/>
        <v>21</v>
      </c>
    </row>
    <row r="6206" spans="1:2">
      <c r="A6206" s="1">
        <f t="shared" ca="1" si="192"/>
        <v>32</v>
      </c>
      <c r="B6206">
        <f t="shared" ca="1" si="193"/>
        <v>1</v>
      </c>
    </row>
    <row r="6207" spans="1:2">
      <c r="A6207" s="1">
        <f t="shared" ca="1" si="192"/>
        <v>19</v>
      </c>
      <c r="B6207">
        <f t="shared" ca="1" si="193"/>
        <v>3</v>
      </c>
    </row>
    <row r="6208" spans="1:2">
      <c r="A6208" s="1">
        <f t="shared" ca="1" si="192"/>
        <v>29</v>
      </c>
      <c r="B6208">
        <f t="shared" ca="1" si="193"/>
        <v>30</v>
      </c>
    </row>
    <row r="6209" spans="1:2">
      <c r="A6209" s="1">
        <f t="shared" ca="1" si="192"/>
        <v>31</v>
      </c>
      <c r="B6209">
        <f t="shared" ca="1" si="193"/>
        <v>26</v>
      </c>
    </row>
    <row r="6210" spans="1:2">
      <c r="A6210" s="1">
        <f t="shared" ref="A6210:A6273" ca="1" si="194">RANDBETWEEN(0,36)</f>
        <v>2</v>
      </c>
      <c r="B6210">
        <f t="shared" ref="B6210:B6273" ca="1" si="195">VLOOKUP($A6210,$Q$3:$R$39,2,0)</f>
        <v>6</v>
      </c>
    </row>
    <row r="6211" spans="1:2">
      <c r="A6211" s="1">
        <f t="shared" ca="1" si="194"/>
        <v>6</v>
      </c>
      <c r="B6211">
        <f t="shared" ca="1" si="195"/>
        <v>10</v>
      </c>
    </row>
    <row r="6212" spans="1:2">
      <c r="A6212" s="1">
        <f t="shared" ca="1" si="194"/>
        <v>24</v>
      </c>
      <c r="B6212">
        <f t="shared" ca="1" si="195"/>
        <v>20</v>
      </c>
    </row>
    <row r="6213" spans="1:2">
      <c r="A6213" s="1">
        <f t="shared" ca="1" si="194"/>
        <v>5</v>
      </c>
      <c r="B6213">
        <f t="shared" ca="1" si="195"/>
        <v>19</v>
      </c>
    </row>
    <row r="6214" spans="1:2">
      <c r="A6214" s="1">
        <f t="shared" ca="1" si="194"/>
        <v>6</v>
      </c>
      <c r="B6214">
        <f t="shared" ca="1" si="195"/>
        <v>10</v>
      </c>
    </row>
    <row r="6215" spans="1:2">
      <c r="A6215" s="1">
        <f t="shared" ca="1" si="194"/>
        <v>6</v>
      </c>
      <c r="B6215">
        <f t="shared" ca="1" si="195"/>
        <v>10</v>
      </c>
    </row>
    <row r="6216" spans="1:2">
      <c r="A6216" s="1">
        <f t="shared" ca="1" si="194"/>
        <v>16</v>
      </c>
      <c r="B6216">
        <f t="shared" ca="1" si="195"/>
        <v>21</v>
      </c>
    </row>
    <row r="6217" spans="1:2">
      <c r="A6217" s="1">
        <f t="shared" ca="1" si="194"/>
        <v>34</v>
      </c>
      <c r="B6217">
        <f t="shared" ca="1" si="195"/>
        <v>9</v>
      </c>
    </row>
    <row r="6218" spans="1:2">
      <c r="A6218" s="1">
        <f t="shared" ca="1" si="194"/>
        <v>12</v>
      </c>
      <c r="B6218">
        <f t="shared" ca="1" si="195"/>
        <v>33</v>
      </c>
    </row>
    <row r="6219" spans="1:2">
      <c r="A6219" s="1">
        <f t="shared" ca="1" si="194"/>
        <v>6</v>
      </c>
      <c r="B6219">
        <f t="shared" ca="1" si="195"/>
        <v>10</v>
      </c>
    </row>
    <row r="6220" spans="1:2">
      <c r="A6220" s="1">
        <f t="shared" ca="1" si="194"/>
        <v>36</v>
      </c>
      <c r="B6220">
        <f t="shared" ca="1" si="195"/>
        <v>13</v>
      </c>
    </row>
    <row r="6221" spans="1:2">
      <c r="A6221" s="1">
        <f t="shared" ca="1" si="194"/>
        <v>11</v>
      </c>
      <c r="B6221">
        <f t="shared" ca="1" si="195"/>
        <v>14</v>
      </c>
    </row>
    <row r="6222" spans="1:2">
      <c r="A6222" s="1">
        <f t="shared" ca="1" si="194"/>
        <v>0</v>
      </c>
      <c r="B6222">
        <f t="shared" ca="1" si="195"/>
        <v>0</v>
      </c>
    </row>
    <row r="6223" spans="1:2">
      <c r="A6223" s="1">
        <f t="shared" ca="1" si="194"/>
        <v>24</v>
      </c>
      <c r="B6223">
        <f t="shared" ca="1" si="195"/>
        <v>20</v>
      </c>
    </row>
    <row r="6224" spans="1:2">
      <c r="A6224" s="1">
        <f t="shared" ca="1" si="194"/>
        <v>6</v>
      </c>
      <c r="B6224">
        <f t="shared" ca="1" si="195"/>
        <v>10</v>
      </c>
    </row>
    <row r="6225" spans="1:2">
      <c r="A6225" s="1">
        <f t="shared" ca="1" si="194"/>
        <v>21</v>
      </c>
      <c r="B6225">
        <f t="shared" ca="1" si="195"/>
        <v>5</v>
      </c>
    </row>
    <row r="6226" spans="1:2">
      <c r="A6226" s="1">
        <f t="shared" ca="1" si="194"/>
        <v>30</v>
      </c>
      <c r="B6226">
        <f t="shared" ca="1" si="195"/>
        <v>15</v>
      </c>
    </row>
    <row r="6227" spans="1:2">
      <c r="A6227" s="1">
        <f t="shared" ca="1" si="194"/>
        <v>4</v>
      </c>
      <c r="B6227">
        <f t="shared" ca="1" si="195"/>
        <v>4</v>
      </c>
    </row>
    <row r="6228" spans="1:2">
      <c r="A6228" s="1">
        <f t="shared" ca="1" si="194"/>
        <v>3</v>
      </c>
      <c r="B6228">
        <f t="shared" ca="1" si="195"/>
        <v>35</v>
      </c>
    </row>
    <row r="6229" spans="1:2">
      <c r="A6229" s="1">
        <f t="shared" ca="1" si="194"/>
        <v>11</v>
      </c>
      <c r="B6229">
        <f t="shared" ca="1" si="195"/>
        <v>14</v>
      </c>
    </row>
    <row r="6230" spans="1:2">
      <c r="A6230" s="1">
        <f t="shared" ca="1" si="194"/>
        <v>29</v>
      </c>
      <c r="B6230">
        <f t="shared" ca="1" si="195"/>
        <v>30</v>
      </c>
    </row>
    <row r="6231" spans="1:2">
      <c r="A6231" s="1">
        <f t="shared" ca="1" si="194"/>
        <v>3</v>
      </c>
      <c r="B6231">
        <f t="shared" ca="1" si="195"/>
        <v>35</v>
      </c>
    </row>
    <row r="6232" spans="1:2">
      <c r="A6232" s="1">
        <f t="shared" ca="1" si="194"/>
        <v>22</v>
      </c>
      <c r="B6232">
        <f t="shared" ca="1" si="195"/>
        <v>28</v>
      </c>
    </row>
    <row r="6233" spans="1:2">
      <c r="A6233" s="1">
        <f t="shared" ca="1" si="194"/>
        <v>31</v>
      </c>
      <c r="B6233">
        <f t="shared" ca="1" si="195"/>
        <v>26</v>
      </c>
    </row>
    <row r="6234" spans="1:2">
      <c r="A6234" s="1">
        <f t="shared" ca="1" si="194"/>
        <v>12</v>
      </c>
      <c r="B6234">
        <f t="shared" ca="1" si="195"/>
        <v>33</v>
      </c>
    </row>
    <row r="6235" spans="1:2">
      <c r="A6235" s="1">
        <f t="shared" ca="1" si="194"/>
        <v>11</v>
      </c>
      <c r="B6235">
        <f t="shared" ca="1" si="195"/>
        <v>14</v>
      </c>
    </row>
    <row r="6236" spans="1:2">
      <c r="A6236" s="1">
        <f t="shared" ca="1" si="194"/>
        <v>27</v>
      </c>
      <c r="B6236">
        <f t="shared" ca="1" si="195"/>
        <v>11</v>
      </c>
    </row>
    <row r="6237" spans="1:2">
      <c r="A6237" s="1">
        <f t="shared" ca="1" si="194"/>
        <v>18</v>
      </c>
      <c r="B6237">
        <f t="shared" ca="1" si="195"/>
        <v>29</v>
      </c>
    </row>
    <row r="6238" spans="1:2">
      <c r="A6238" s="1">
        <f t="shared" ca="1" si="194"/>
        <v>17</v>
      </c>
      <c r="B6238">
        <f t="shared" ca="1" si="195"/>
        <v>8</v>
      </c>
    </row>
    <row r="6239" spans="1:2">
      <c r="A6239" s="1">
        <f t="shared" ca="1" si="194"/>
        <v>29</v>
      </c>
      <c r="B6239">
        <f t="shared" ca="1" si="195"/>
        <v>30</v>
      </c>
    </row>
    <row r="6240" spans="1:2">
      <c r="A6240" s="1">
        <f t="shared" ca="1" si="194"/>
        <v>24</v>
      </c>
      <c r="B6240">
        <f t="shared" ca="1" si="195"/>
        <v>20</v>
      </c>
    </row>
    <row r="6241" spans="1:2">
      <c r="A6241" s="1">
        <f t="shared" ca="1" si="194"/>
        <v>18</v>
      </c>
      <c r="B6241">
        <f t="shared" ca="1" si="195"/>
        <v>29</v>
      </c>
    </row>
    <row r="6242" spans="1:2">
      <c r="A6242" s="1">
        <f t="shared" ca="1" si="194"/>
        <v>27</v>
      </c>
      <c r="B6242">
        <f t="shared" ca="1" si="195"/>
        <v>11</v>
      </c>
    </row>
    <row r="6243" spans="1:2">
      <c r="A6243" s="1">
        <f t="shared" ca="1" si="194"/>
        <v>15</v>
      </c>
      <c r="B6243">
        <f t="shared" ca="1" si="195"/>
        <v>2</v>
      </c>
    </row>
    <row r="6244" spans="1:2">
      <c r="A6244" s="1">
        <f t="shared" ca="1" si="194"/>
        <v>23</v>
      </c>
      <c r="B6244">
        <f t="shared" ca="1" si="195"/>
        <v>17</v>
      </c>
    </row>
    <row r="6245" spans="1:2">
      <c r="A6245" s="1">
        <f t="shared" ca="1" si="194"/>
        <v>0</v>
      </c>
      <c r="B6245">
        <f t="shared" ca="1" si="195"/>
        <v>0</v>
      </c>
    </row>
    <row r="6246" spans="1:2">
      <c r="A6246" s="1">
        <f t="shared" ca="1" si="194"/>
        <v>29</v>
      </c>
      <c r="B6246">
        <f t="shared" ca="1" si="195"/>
        <v>30</v>
      </c>
    </row>
    <row r="6247" spans="1:2">
      <c r="A6247" s="1">
        <f t="shared" ca="1" si="194"/>
        <v>10</v>
      </c>
      <c r="B6247">
        <f t="shared" ca="1" si="195"/>
        <v>18</v>
      </c>
    </row>
    <row r="6248" spans="1:2">
      <c r="A6248" s="1">
        <f t="shared" ca="1" si="194"/>
        <v>20</v>
      </c>
      <c r="B6248">
        <f t="shared" ca="1" si="195"/>
        <v>24</v>
      </c>
    </row>
    <row r="6249" spans="1:2">
      <c r="A6249" s="1">
        <f t="shared" ca="1" si="194"/>
        <v>36</v>
      </c>
      <c r="B6249">
        <f t="shared" ca="1" si="195"/>
        <v>13</v>
      </c>
    </row>
    <row r="6250" spans="1:2">
      <c r="A6250" s="1">
        <f t="shared" ca="1" si="194"/>
        <v>23</v>
      </c>
      <c r="B6250">
        <f t="shared" ca="1" si="195"/>
        <v>17</v>
      </c>
    </row>
    <row r="6251" spans="1:2">
      <c r="A6251" s="1">
        <f t="shared" ca="1" si="194"/>
        <v>31</v>
      </c>
      <c r="B6251">
        <f t="shared" ca="1" si="195"/>
        <v>26</v>
      </c>
    </row>
    <row r="6252" spans="1:2">
      <c r="A6252" s="1">
        <f t="shared" ca="1" si="194"/>
        <v>28</v>
      </c>
      <c r="B6252">
        <f t="shared" ca="1" si="195"/>
        <v>32</v>
      </c>
    </row>
    <row r="6253" spans="1:2">
      <c r="A6253" s="1">
        <f t="shared" ca="1" si="194"/>
        <v>29</v>
      </c>
      <c r="B6253">
        <f t="shared" ca="1" si="195"/>
        <v>30</v>
      </c>
    </row>
    <row r="6254" spans="1:2">
      <c r="A6254" s="1">
        <f t="shared" ca="1" si="194"/>
        <v>0</v>
      </c>
      <c r="B6254">
        <f t="shared" ca="1" si="195"/>
        <v>0</v>
      </c>
    </row>
    <row r="6255" spans="1:2">
      <c r="A6255" s="1">
        <f t="shared" ca="1" si="194"/>
        <v>27</v>
      </c>
      <c r="B6255">
        <f t="shared" ca="1" si="195"/>
        <v>11</v>
      </c>
    </row>
    <row r="6256" spans="1:2">
      <c r="A6256" s="1">
        <f t="shared" ca="1" si="194"/>
        <v>25</v>
      </c>
      <c r="B6256">
        <f t="shared" ca="1" si="195"/>
        <v>7</v>
      </c>
    </row>
    <row r="6257" spans="1:2">
      <c r="A6257" s="1">
        <f t="shared" ca="1" si="194"/>
        <v>15</v>
      </c>
      <c r="B6257">
        <f t="shared" ca="1" si="195"/>
        <v>2</v>
      </c>
    </row>
    <row r="6258" spans="1:2">
      <c r="A6258" s="1">
        <f t="shared" ca="1" si="194"/>
        <v>17</v>
      </c>
      <c r="B6258">
        <f t="shared" ca="1" si="195"/>
        <v>8</v>
      </c>
    </row>
    <row r="6259" spans="1:2">
      <c r="A6259" s="1">
        <f t="shared" ca="1" si="194"/>
        <v>25</v>
      </c>
      <c r="B6259">
        <f t="shared" ca="1" si="195"/>
        <v>7</v>
      </c>
    </row>
    <row r="6260" spans="1:2">
      <c r="A6260" s="1">
        <f t="shared" ca="1" si="194"/>
        <v>36</v>
      </c>
      <c r="B6260">
        <f t="shared" ca="1" si="195"/>
        <v>13</v>
      </c>
    </row>
    <row r="6261" spans="1:2">
      <c r="A6261" s="1">
        <f t="shared" ca="1" si="194"/>
        <v>34</v>
      </c>
      <c r="B6261">
        <f t="shared" ca="1" si="195"/>
        <v>9</v>
      </c>
    </row>
    <row r="6262" spans="1:2">
      <c r="A6262" s="1">
        <f t="shared" ca="1" si="194"/>
        <v>1</v>
      </c>
      <c r="B6262">
        <f t="shared" ca="1" si="195"/>
        <v>23</v>
      </c>
    </row>
    <row r="6263" spans="1:2">
      <c r="A6263" s="1">
        <f t="shared" ca="1" si="194"/>
        <v>21</v>
      </c>
      <c r="B6263">
        <f t="shared" ca="1" si="195"/>
        <v>5</v>
      </c>
    </row>
    <row r="6264" spans="1:2">
      <c r="A6264" s="1">
        <f t="shared" ca="1" si="194"/>
        <v>16</v>
      </c>
      <c r="B6264">
        <f t="shared" ca="1" si="195"/>
        <v>21</v>
      </c>
    </row>
    <row r="6265" spans="1:2">
      <c r="A6265" s="1">
        <f t="shared" ca="1" si="194"/>
        <v>11</v>
      </c>
      <c r="B6265">
        <f t="shared" ca="1" si="195"/>
        <v>14</v>
      </c>
    </row>
    <row r="6266" spans="1:2">
      <c r="A6266" s="1">
        <f t="shared" ca="1" si="194"/>
        <v>23</v>
      </c>
      <c r="B6266">
        <f t="shared" ca="1" si="195"/>
        <v>17</v>
      </c>
    </row>
    <row r="6267" spans="1:2">
      <c r="A6267" s="1">
        <f t="shared" ca="1" si="194"/>
        <v>23</v>
      </c>
      <c r="B6267">
        <f t="shared" ca="1" si="195"/>
        <v>17</v>
      </c>
    </row>
    <row r="6268" spans="1:2">
      <c r="A6268" s="1">
        <f t="shared" ca="1" si="194"/>
        <v>28</v>
      </c>
      <c r="B6268">
        <f t="shared" ca="1" si="195"/>
        <v>32</v>
      </c>
    </row>
    <row r="6269" spans="1:2">
      <c r="A6269" s="1">
        <f t="shared" ca="1" si="194"/>
        <v>15</v>
      </c>
      <c r="B6269">
        <f t="shared" ca="1" si="195"/>
        <v>2</v>
      </c>
    </row>
    <row r="6270" spans="1:2">
      <c r="A6270" s="1">
        <f t="shared" ca="1" si="194"/>
        <v>23</v>
      </c>
      <c r="B6270">
        <f t="shared" ca="1" si="195"/>
        <v>17</v>
      </c>
    </row>
    <row r="6271" spans="1:2">
      <c r="A6271" s="1">
        <f t="shared" ca="1" si="194"/>
        <v>17</v>
      </c>
      <c r="B6271">
        <f t="shared" ca="1" si="195"/>
        <v>8</v>
      </c>
    </row>
    <row r="6272" spans="1:2">
      <c r="A6272" s="1">
        <f t="shared" ca="1" si="194"/>
        <v>4</v>
      </c>
      <c r="B6272">
        <f t="shared" ca="1" si="195"/>
        <v>4</v>
      </c>
    </row>
    <row r="6273" spans="1:2">
      <c r="A6273" s="1">
        <f t="shared" ca="1" si="194"/>
        <v>30</v>
      </c>
      <c r="B6273">
        <f t="shared" ca="1" si="195"/>
        <v>15</v>
      </c>
    </row>
    <row r="6274" spans="1:2">
      <c r="A6274" s="1">
        <f t="shared" ref="A6274:A6337" ca="1" si="196">RANDBETWEEN(0,36)</f>
        <v>18</v>
      </c>
      <c r="B6274">
        <f t="shared" ref="B6274:B6337" ca="1" si="197">VLOOKUP($A6274,$Q$3:$R$39,2,0)</f>
        <v>29</v>
      </c>
    </row>
    <row r="6275" spans="1:2">
      <c r="A6275" s="1">
        <f t="shared" ca="1" si="196"/>
        <v>25</v>
      </c>
      <c r="B6275">
        <f t="shared" ca="1" si="197"/>
        <v>7</v>
      </c>
    </row>
    <row r="6276" spans="1:2">
      <c r="A6276" s="1">
        <f t="shared" ca="1" si="196"/>
        <v>19</v>
      </c>
      <c r="B6276">
        <f t="shared" ca="1" si="197"/>
        <v>3</v>
      </c>
    </row>
    <row r="6277" spans="1:2">
      <c r="A6277" s="1">
        <f t="shared" ca="1" si="196"/>
        <v>10</v>
      </c>
      <c r="B6277">
        <f t="shared" ca="1" si="197"/>
        <v>18</v>
      </c>
    </row>
    <row r="6278" spans="1:2">
      <c r="A6278" s="1">
        <f t="shared" ca="1" si="196"/>
        <v>21</v>
      </c>
      <c r="B6278">
        <f t="shared" ca="1" si="197"/>
        <v>5</v>
      </c>
    </row>
    <row r="6279" spans="1:2">
      <c r="A6279" s="1">
        <f t="shared" ca="1" si="196"/>
        <v>29</v>
      </c>
      <c r="B6279">
        <f t="shared" ca="1" si="197"/>
        <v>30</v>
      </c>
    </row>
    <row r="6280" spans="1:2">
      <c r="A6280" s="1">
        <f t="shared" ca="1" si="196"/>
        <v>12</v>
      </c>
      <c r="B6280">
        <f t="shared" ca="1" si="197"/>
        <v>33</v>
      </c>
    </row>
    <row r="6281" spans="1:2">
      <c r="A6281" s="1">
        <f t="shared" ca="1" si="196"/>
        <v>34</v>
      </c>
      <c r="B6281">
        <f t="shared" ca="1" si="197"/>
        <v>9</v>
      </c>
    </row>
    <row r="6282" spans="1:2">
      <c r="A6282" s="1">
        <f t="shared" ca="1" si="196"/>
        <v>29</v>
      </c>
      <c r="B6282">
        <f t="shared" ca="1" si="197"/>
        <v>30</v>
      </c>
    </row>
    <row r="6283" spans="1:2">
      <c r="A6283" s="1">
        <f t="shared" ca="1" si="196"/>
        <v>25</v>
      </c>
      <c r="B6283">
        <f t="shared" ca="1" si="197"/>
        <v>7</v>
      </c>
    </row>
    <row r="6284" spans="1:2">
      <c r="A6284" s="1">
        <f t="shared" ca="1" si="196"/>
        <v>14</v>
      </c>
      <c r="B6284">
        <f t="shared" ca="1" si="197"/>
        <v>25</v>
      </c>
    </row>
    <row r="6285" spans="1:2">
      <c r="A6285" s="1">
        <f t="shared" ca="1" si="196"/>
        <v>23</v>
      </c>
      <c r="B6285">
        <f t="shared" ca="1" si="197"/>
        <v>17</v>
      </c>
    </row>
    <row r="6286" spans="1:2">
      <c r="A6286" s="1">
        <f t="shared" ca="1" si="196"/>
        <v>13</v>
      </c>
      <c r="B6286">
        <f t="shared" ca="1" si="197"/>
        <v>12</v>
      </c>
    </row>
    <row r="6287" spans="1:2">
      <c r="A6287" s="1">
        <f t="shared" ca="1" si="196"/>
        <v>18</v>
      </c>
      <c r="B6287">
        <f t="shared" ca="1" si="197"/>
        <v>29</v>
      </c>
    </row>
    <row r="6288" spans="1:2">
      <c r="A6288" s="1">
        <f t="shared" ca="1" si="196"/>
        <v>21</v>
      </c>
      <c r="B6288">
        <f t="shared" ca="1" si="197"/>
        <v>5</v>
      </c>
    </row>
    <row r="6289" spans="1:2">
      <c r="A6289" s="1">
        <f t="shared" ca="1" si="196"/>
        <v>35</v>
      </c>
      <c r="B6289">
        <f t="shared" ca="1" si="197"/>
        <v>34</v>
      </c>
    </row>
    <row r="6290" spans="1:2">
      <c r="A6290" s="1">
        <f t="shared" ca="1" si="196"/>
        <v>8</v>
      </c>
      <c r="B6290">
        <f t="shared" ca="1" si="197"/>
        <v>16</v>
      </c>
    </row>
    <row r="6291" spans="1:2">
      <c r="A6291" s="1">
        <f t="shared" ca="1" si="196"/>
        <v>33</v>
      </c>
      <c r="B6291">
        <f t="shared" ca="1" si="197"/>
        <v>22</v>
      </c>
    </row>
    <row r="6292" spans="1:2">
      <c r="A6292" s="1">
        <f t="shared" ca="1" si="196"/>
        <v>27</v>
      </c>
      <c r="B6292">
        <f t="shared" ca="1" si="197"/>
        <v>11</v>
      </c>
    </row>
    <row r="6293" spans="1:2">
      <c r="A6293" s="1">
        <f t="shared" ca="1" si="196"/>
        <v>8</v>
      </c>
      <c r="B6293">
        <f t="shared" ca="1" si="197"/>
        <v>16</v>
      </c>
    </row>
    <row r="6294" spans="1:2">
      <c r="A6294" s="1">
        <f t="shared" ca="1" si="196"/>
        <v>33</v>
      </c>
      <c r="B6294">
        <f t="shared" ca="1" si="197"/>
        <v>22</v>
      </c>
    </row>
    <row r="6295" spans="1:2">
      <c r="A6295" s="1">
        <f t="shared" ca="1" si="196"/>
        <v>13</v>
      </c>
      <c r="B6295">
        <f t="shared" ca="1" si="197"/>
        <v>12</v>
      </c>
    </row>
    <row r="6296" spans="1:2">
      <c r="A6296" s="1">
        <f t="shared" ca="1" si="196"/>
        <v>0</v>
      </c>
      <c r="B6296">
        <f t="shared" ca="1" si="197"/>
        <v>0</v>
      </c>
    </row>
    <row r="6297" spans="1:2">
      <c r="A6297" s="1">
        <f t="shared" ca="1" si="196"/>
        <v>20</v>
      </c>
      <c r="B6297">
        <f t="shared" ca="1" si="197"/>
        <v>24</v>
      </c>
    </row>
    <row r="6298" spans="1:2">
      <c r="A6298" s="1">
        <f t="shared" ca="1" si="196"/>
        <v>17</v>
      </c>
      <c r="B6298">
        <f t="shared" ca="1" si="197"/>
        <v>8</v>
      </c>
    </row>
    <row r="6299" spans="1:2">
      <c r="A6299" s="1">
        <f t="shared" ca="1" si="196"/>
        <v>4</v>
      </c>
      <c r="B6299">
        <f t="shared" ca="1" si="197"/>
        <v>4</v>
      </c>
    </row>
    <row r="6300" spans="1:2">
      <c r="A6300" s="1">
        <f t="shared" ca="1" si="196"/>
        <v>14</v>
      </c>
      <c r="B6300">
        <f t="shared" ca="1" si="197"/>
        <v>25</v>
      </c>
    </row>
    <row r="6301" spans="1:2">
      <c r="A6301" s="1">
        <f t="shared" ca="1" si="196"/>
        <v>25</v>
      </c>
      <c r="B6301">
        <f t="shared" ca="1" si="197"/>
        <v>7</v>
      </c>
    </row>
    <row r="6302" spans="1:2">
      <c r="A6302" s="1">
        <f t="shared" ca="1" si="196"/>
        <v>0</v>
      </c>
      <c r="B6302">
        <f t="shared" ca="1" si="197"/>
        <v>0</v>
      </c>
    </row>
    <row r="6303" spans="1:2">
      <c r="A6303" s="1">
        <f t="shared" ca="1" si="196"/>
        <v>24</v>
      </c>
      <c r="B6303">
        <f t="shared" ca="1" si="197"/>
        <v>20</v>
      </c>
    </row>
    <row r="6304" spans="1:2">
      <c r="A6304" s="1">
        <f t="shared" ca="1" si="196"/>
        <v>6</v>
      </c>
      <c r="B6304">
        <f t="shared" ca="1" si="197"/>
        <v>10</v>
      </c>
    </row>
    <row r="6305" spans="1:2">
      <c r="A6305" s="1">
        <f t="shared" ca="1" si="196"/>
        <v>10</v>
      </c>
      <c r="B6305">
        <f t="shared" ca="1" si="197"/>
        <v>18</v>
      </c>
    </row>
    <row r="6306" spans="1:2">
      <c r="A6306" s="1">
        <f t="shared" ca="1" si="196"/>
        <v>21</v>
      </c>
      <c r="B6306">
        <f t="shared" ca="1" si="197"/>
        <v>5</v>
      </c>
    </row>
    <row r="6307" spans="1:2">
      <c r="A6307" s="1">
        <f t="shared" ca="1" si="196"/>
        <v>3</v>
      </c>
      <c r="B6307">
        <f t="shared" ca="1" si="197"/>
        <v>35</v>
      </c>
    </row>
    <row r="6308" spans="1:2">
      <c r="A6308" s="1">
        <f t="shared" ca="1" si="196"/>
        <v>5</v>
      </c>
      <c r="B6308">
        <f t="shared" ca="1" si="197"/>
        <v>19</v>
      </c>
    </row>
    <row r="6309" spans="1:2">
      <c r="A6309" s="1">
        <f t="shared" ca="1" si="196"/>
        <v>29</v>
      </c>
      <c r="B6309">
        <f t="shared" ca="1" si="197"/>
        <v>30</v>
      </c>
    </row>
    <row r="6310" spans="1:2">
      <c r="A6310" s="1">
        <f t="shared" ca="1" si="196"/>
        <v>21</v>
      </c>
      <c r="B6310">
        <f t="shared" ca="1" si="197"/>
        <v>5</v>
      </c>
    </row>
    <row r="6311" spans="1:2">
      <c r="A6311" s="1">
        <f t="shared" ca="1" si="196"/>
        <v>28</v>
      </c>
      <c r="B6311">
        <f t="shared" ca="1" si="197"/>
        <v>32</v>
      </c>
    </row>
    <row r="6312" spans="1:2">
      <c r="A6312" s="1">
        <f t="shared" ca="1" si="196"/>
        <v>24</v>
      </c>
      <c r="B6312">
        <f t="shared" ca="1" si="197"/>
        <v>20</v>
      </c>
    </row>
    <row r="6313" spans="1:2">
      <c r="A6313" s="1">
        <f t="shared" ca="1" si="196"/>
        <v>31</v>
      </c>
      <c r="B6313">
        <f t="shared" ca="1" si="197"/>
        <v>26</v>
      </c>
    </row>
    <row r="6314" spans="1:2">
      <c r="A6314" s="1">
        <f t="shared" ca="1" si="196"/>
        <v>35</v>
      </c>
      <c r="B6314">
        <f t="shared" ca="1" si="197"/>
        <v>34</v>
      </c>
    </row>
    <row r="6315" spans="1:2">
      <c r="A6315" s="1">
        <f t="shared" ca="1" si="196"/>
        <v>32</v>
      </c>
      <c r="B6315">
        <f t="shared" ca="1" si="197"/>
        <v>1</v>
      </c>
    </row>
    <row r="6316" spans="1:2">
      <c r="A6316" s="1">
        <f t="shared" ca="1" si="196"/>
        <v>3</v>
      </c>
      <c r="B6316">
        <f t="shared" ca="1" si="197"/>
        <v>35</v>
      </c>
    </row>
    <row r="6317" spans="1:2">
      <c r="A6317" s="1">
        <f t="shared" ca="1" si="196"/>
        <v>36</v>
      </c>
      <c r="B6317">
        <f t="shared" ca="1" si="197"/>
        <v>13</v>
      </c>
    </row>
    <row r="6318" spans="1:2">
      <c r="A6318" s="1">
        <f t="shared" ca="1" si="196"/>
        <v>19</v>
      </c>
      <c r="B6318">
        <f t="shared" ca="1" si="197"/>
        <v>3</v>
      </c>
    </row>
    <row r="6319" spans="1:2">
      <c r="A6319" s="1">
        <f t="shared" ca="1" si="196"/>
        <v>33</v>
      </c>
      <c r="B6319">
        <f t="shared" ca="1" si="197"/>
        <v>22</v>
      </c>
    </row>
    <row r="6320" spans="1:2">
      <c r="A6320" s="1">
        <f t="shared" ca="1" si="196"/>
        <v>27</v>
      </c>
      <c r="B6320">
        <f t="shared" ca="1" si="197"/>
        <v>11</v>
      </c>
    </row>
    <row r="6321" spans="1:2">
      <c r="A6321" s="1">
        <f t="shared" ca="1" si="196"/>
        <v>4</v>
      </c>
      <c r="B6321">
        <f t="shared" ca="1" si="197"/>
        <v>4</v>
      </c>
    </row>
    <row r="6322" spans="1:2">
      <c r="A6322" s="1">
        <f t="shared" ca="1" si="196"/>
        <v>35</v>
      </c>
      <c r="B6322">
        <f t="shared" ca="1" si="197"/>
        <v>34</v>
      </c>
    </row>
    <row r="6323" spans="1:2">
      <c r="A6323" s="1">
        <f t="shared" ca="1" si="196"/>
        <v>1</v>
      </c>
      <c r="B6323">
        <f t="shared" ca="1" si="197"/>
        <v>23</v>
      </c>
    </row>
    <row r="6324" spans="1:2">
      <c r="A6324" s="1">
        <f t="shared" ca="1" si="196"/>
        <v>13</v>
      </c>
      <c r="B6324">
        <f t="shared" ca="1" si="197"/>
        <v>12</v>
      </c>
    </row>
    <row r="6325" spans="1:2">
      <c r="A6325" s="1">
        <f t="shared" ca="1" si="196"/>
        <v>13</v>
      </c>
      <c r="B6325">
        <f t="shared" ca="1" si="197"/>
        <v>12</v>
      </c>
    </row>
    <row r="6326" spans="1:2">
      <c r="A6326" s="1">
        <f t="shared" ca="1" si="196"/>
        <v>9</v>
      </c>
      <c r="B6326">
        <f t="shared" ca="1" si="197"/>
        <v>27</v>
      </c>
    </row>
    <row r="6327" spans="1:2">
      <c r="A6327" s="1">
        <f t="shared" ca="1" si="196"/>
        <v>18</v>
      </c>
      <c r="B6327">
        <f t="shared" ca="1" si="197"/>
        <v>29</v>
      </c>
    </row>
    <row r="6328" spans="1:2">
      <c r="A6328" s="1">
        <f t="shared" ca="1" si="196"/>
        <v>32</v>
      </c>
      <c r="B6328">
        <f t="shared" ca="1" si="197"/>
        <v>1</v>
      </c>
    </row>
    <row r="6329" spans="1:2">
      <c r="A6329" s="1">
        <f t="shared" ca="1" si="196"/>
        <v>30</v>
      </c>
      <c r="B6329">
        <f t="shared" ca="1" si="197"/>
        <v>15</v>
      </c>
    </row>
    <row r="6330" spans="1:2">
      <c r="A6330" s="1">
        <f t="shared" ca="1" si="196"/>
        <v>14</v>
      </c>
      <c r="B6330">
        <f t="shared" ca="1" si="197"/>
        <v>25</v>
      </c>
    </row>
    <row r="6331" spans="1:2">
      <c r="A6331" s="1">
        <f t="shared" ca="1" si="196"/>
        <v>9</v>
      </c>
      <c r="B6331">
        <f t="shared" ca="1" si="197"/>
        <v>27</v>
      </c>
    </row>
    <row r="6332" spans="1:2">
      <c r="A6332" s="1">
        <f t="shared" ca="1" si="196"/>
        <v>31</v>
      </c>
      <c r="B6332">
        <f t="shared" ca="1" si="197"/>
        <v>26</v>
      </c>
    </row>
    <row r="6333" spans="1:2">
      <c r="A6333" s="1">
        <f t="shared" ca="1" si="196"/>
        <v>3</v>
      </c>
      <c r="B6333">
        <f t="shared" ca="1" si="197"/>
        <v>35</v>
      </c>
    </row>
    <row r="6334" spans="1:2">
      <c r="A6334" s="1">
        <f t="shared" ca="1" si="196"/>
        <v>25</v>
      </c>
      <c r="B6334">
        <f t="shared" ca="1" si="197"/>
        <v>7</v>
      </c>
    </row>
    <row r="6335" spans="1:2">
      <c r="A6335" s="1">
        <f t="shared" ca="1" si="196"/>
        <v>35</v>
      </c>
      <c r="B6335">
        <f t="shared" ca="1" si="197"/>
        <v>34</v>
      </c>
    </row>
    <row r="6336" spans="1:2">
      <c r="A6336" s="1">
        <f t="shared" ca="1" si="196"/>
        <v>10</v>
      </c>
      <c r="B6336">
        <f t="shared" ca="1" si="197"/>
        <v>18</v>
      </c>
    </row>
    <row r="6337" spans="1:2">
      <c r="A6337" s="1">
        <f t="shared" ca="1" si="196"/>
        <v>7</v>
      </c>
      <c r="B6337">
        <f t="shared" ca="1" si="197"/>
        <v>31</v>
      </c>
    </row>
    <row r="6338" spans="1:2">
      <c r="A6338" s="1">
        <f t="shared" ref="A6338:A6401" ca="1" si="198">RANDBETWEEN(0,36)</f>
        <v>23</v>
      </c>
      <c r="B6338">
        <f t="shared" ref="B6338:B6401" ca="1" si="199">VLOOKUP($A6338,$Q$3:$R$39,2,0)</f>
        <v>17</v>
      </c>
    </row>
    <row r="6339" spans="1:2">
      <c r="A6339" s="1">
        <f t="shared" ca="1" si="198"/>
        <v>32</v>
      </c>
      <c r="B6339">
        <f t="shared" ca="1" si="199"/>
        <v>1</v>
      </c>
    </row>
    <row r="6340" spans="1:2">
      <c r="A6340" s="1">
        <f t="shared" ca="1" si="198"/>
        <v>30</v>
      </c>
      <c r="B6340">
        <f t="shared" ca="1" si="199"/>
        <v>15</v>
      </c>
    </row>
    <row r="6341" spans="1:2">
      <c r="A6341" s="1">
        <f t="shared" ca="1" si="198"/>
        <v>32</v>
      </c>
      <c r="B6341">
        <f t="shared" ca="1" si="199"/>
        <v>1</v>
      </c>
    </row>
    <row r="6342" spans="1:2">
      <c r="A6342" s="1">
        <f t="shared" ca="1" si="198"/>
        <v>13</v>
      </c>
      <c r="B6342">
        <f t="shared" ca="1" si="199"/>
        <v>12</v>
      </c>
    </row>
    <row r="6343" spans="1:2">
      <c r="A6343" s="1">
        <f t="shared" ca="1" si="198"/>
        <v>19</v>
      </c>
      <c r="B6343">
        <f t="shared" ca="1" si="199"/>
        <v>3</v>
      </c>
    </row>
    <row r="6344" spans="1:2">
      <c r="A6344" s="1">
        <f t="shared" ca="1" si="198"/>
        <v>16</v>
      </c>
      <c r="B6344">
        <f t="shared" ca="1" si="199"/>
        <v>21</v>
      </c>
    </row>
    <row r="6345" spans="1:2">
      <c r="A6345" s="1">
        <f t="shared" ca="1" si="198"/>
        <v>33</v>
      </c>
      <c r="B6345">
        <f t="shared" ca="1" si="199"/>
        <v>22</v>
      </c>
    </row>
    <row r="6346" spans="1:2">
      <c r="A6346" s="1">
        <f t="shared" ca="1" si="198"/>
        <v>26</v>
      </c>
      <c r="B6346">
        <f t="shared" ca="1" si="199"/>
        <v>36</v>
      </c>
    </row>
    <row r="6347" spans="1:2">
      <c r="A6347" s="1">
        <f t="shared" ca="1" si="198"/>
        <v>25</v>
      </c>
      <c r="B6347">
        <f t="shared" ca="1" si="199"/>
        <v>7</v>
      </c>
    </row>
    <row r="6348" spans="1:2">
      <c r="A6348" s="1">
        <f t="shared" ca="1" si="198"/>
        <v>7</v>
      </c>
      <c r="B6348">
        <f t="shared" ca="1" si="199"/>
        <v>31</v>
      </c>
    </row>
    <row r="6349" spans="1:2">
      <c r="A6349" s="1">
        <f t="shared" ca="1" si="198"/>
        <v>24</v>
      </c>
      <c r="B6349">
        <f t="shared" ca="1" si="199"/>
        <v>20</v>
      </c>
    </row>
    <row r="6350" spans="1:2">
      <c r="A6350" s="1">
        <f t="shared" ca="1" si="198"/>
        <v>5</v>
      </c>
      <c r="B6350">
        <f t="shared" ca="1" si="199"/>
        <v>19</v>
      </c>
    </row>
    <row r="6351" spans="1:2">
      <c r="A6351" s="1">
        <f t="shared" ca="1" si="198"/>
        <v>31</v>
      </c>
      <c r="B6351">
        <f t="shared" ca="1" si="199"/>
        <v>26</v>
      </c>
    </row>
    <row r="6352" spans="1:2">
      <c r="A6352" s="1">
        <f t="shared" ca="1" si="198"/>
        <v>34</v>
      </c>
      <c r="B6352">
        <f t="shared" ca="1" si="199"/>
        <v>9</v>
      </c>
    </row>
    <row r="6353" spans="1:2">
      <c r="A6353" s="1">
        <f t="shared" ca="1" si="198"/>
        <v>11</v>
      </c>
      <c r="B6353">
        <f t="shared" ca="1" si="199"/>
        <v>14</v>
      </c>
    </row>
    <row r="6354" spans="1:2">
      <c r="A6354" s="1">
        <f t="shared" ca="1" si="198"/>
        <v>35</v>
      </c>
      <c r="B6354">
        <f t="shared" ca="1" si="199"/>
        <v>34</v>
      </c>
    </row>
    <row r="6355" spans="1:2">
      <c r="A6355" s="1">
        <f t="shared" ca="1" si="198"/>
        <v>20</v>
      </c>
      <c r="B6355">
        <f t="shared" ca="1" si="199"/>
        <v>24</v>
      </c>
    </row>
    <row r="6356" spans="1:2">
      <c r="A6356" s="1">
        <f t="shared" ca="1" si="198"/>
        <v>10</v>
      </c>
      <c r="B6356">
        <f t="shared" ca="1" si="199"/>
        <v>18</v>
      </c>
    </row>
    <row r="6357" spans="1:2">
      <c r="A6357" s="1">
        <f t="shared" ca="1" si="198"/>
        <v>22</v>
      </c>
      <c r="B6357">
        <f t="shared" ca="1" si="199"/>
        <v>28</v>
      </c>
    </row>
    <row r="6358" spans="1:2">
      <c r="A6358" s="1">
        <f t="shared" ca="1" si="198"/>
        <v>31</v>
      </c>
      <c r="B6358">
        <f t="shared" ca="1" si="199"/>
        <v>26</v>
      </c>
    </row>
    <row r="6359" spans="1:2">
      <c r="A6359" s="1">
        <f t="shared" ca="1" si="198"/>
        <v>6</v>
      </c>
      <c r="B6359">
        <f t="shared" ca="1" si="199"/>
        <v>10</v>
      </c>
    </row>
    <row r="6360" spans="1:2">
      <c r="A6360" s="1">
        <f t="shared" ca="1" si="198"/>
        <v>16</v>
      </c>
      <c r="B6360">
        <f t="shared" ca="1" si="199"/>
        <v>21</v>
      </c>
    </row>
    <row r="6361" spans="1:2">
      <c r="A6361" s="1">
        <f t="shared" ca="1" si="198"/>
        <v>26</v>
      </c>
      <c r="B6361">
        <f t="shared" ca="1" si="199"/>
        <v>36</v>
      </c>
    </row>
    <row r="6362" spans="1:2">
      <c r="A6362" s="1">
        <f t="shared" ca="1" si="198"/>
        <v>30</v>
      </c>
      <c r="B6362">
        <f t="shared" ca="1" si="199"/>
        <v>15</v>
      </c>
    </row>
    <row r="6363" spans="1:2">
      <c r="A6363" s="1">
        <f t="shared" ca="1" si="198"/>
        <v>12</v>
      </c>
      <c r="B6363">
        <f t="shared" ca="1" si="199"/>
        <v>33</v>
      </c>
    </row>
    <row r="6364" spans="1:2">
      <c r="A6364" s="1">
        <f t="shared" ca="1" si="198"/>
        <v>27</v>
      </c>
      <c r="B6364">
        <f t="shared" ca="1" si="199"/>
        <v>11</v>
      </c>
    </row>
    <row r="6365" spans="1:2">
      <c r="A6365" s="1">
        <f t="shared" ca="1" si="198"/>
        <v>36</v>
      </c>
      <c r="B6365">
        <f t="shared" ca="1" si="199"/>
        <v>13</v>
      </c>
    </row>
    <row r="6366" spans="1:2">
      <c r="A6366" s="1">
        <f t="shared" ca="1" si="198"/>
        <v>32</v>
      </c>
      <c r="B6366">
        <f t="shared" ca="1" si="199"/>
        <v>1</v>
      </c>
    </row>
    <row r="6367" spans="1:2">
      <c r="A6367" s="1">
        <f t="shared" ca="1" si="198"/>
        <v>0</v>
      </c>
      <c r="B6367">
        <f t="shared" ca="1" si="199"/>
        <v>0</v>
      </c>
    </row>
    <row r="6368" spans="1:2">
      <c r="A6368" s="1">
        <f t="shared" ca="1" si="198"/>
        <v>32</v>
      </c>
      <c r="B6368">
        <f t="shared" ca="1" si="199"/>
        <v>1</v>
      </c>
    </row>
    <row r="6369" spans="1:2">
      <c r="A6369" s="1">
        <f t="shared" ca="1" si="198"/>
        <v>19</v>
      </c>
      <c r="B6369">
        <f t="shared" ca="1" si="199"/>
        <v>3</v>
      </c>
    </row>
    <row r="6370" spans="1:2">
      <c r="A6370" s="1">
        <f t="shared" ca="1" si="198"/>
        <v>18</v>
      </c>
      <c r="B6370">
        <f t="shared" ca="1" si="199"/>
        <v>29</v>
      </c>
    </row>
    <row r="6371" spans="1:2">
      <c r="A6371" s="1">
        <f t="shared" ca="1" si="198"/>
        <v>4</v>
      </c>
      <c r="B6371">
        <f t="shared" ca="1" si="199"/>
        <v>4</v>
      </c>
    </row>
    <row r="6372" spans="1:2">
      <c r="A6372" s="1">
        <f t="shared" ca="1" si="198"/>
        <v>23</v>
      </c>
      <c r="B6372">
        <f t="shared" ca="1" si="199"/>
        <v>17</v>
      </c>
    </row>
    <row r="6373" spans="1:2">
      <c r="A6373" s="1">
        <f t="shared" ca="1" si="198"/>
        <v>18</v>
      </c>
      <c r="B6373">
        <f t="shared" ca="1" si="199"/>
        <v>29</v>
      </c>
    </row>
    <row r="6374" spans="1:2">
      <c r="A6374" s="1">
        <f t="shared" ca="1" si="198"/>
        <v>10</v>
      </c>
      <c r="B6374">
        <f t="shared" ca="1" si="199"/>
        <v>18</v>
      </c>
    </row>
    <row r="6375" spans="1:2">
      <c r="A6375" s="1">
        <f t="shared" ca="1" si="198"/>
        <v>33</v>
      </c>
      <c r="B6375">
        <f t="shared" ca="1" si="199"/>
        <v>22</v>
      </c>
    </row>
    <row r="6376" spans="1:2">
      <c r="A6376" s="1">
        <f t="shared" ca="1" si="198"/>
        <v>10</v>
      </c>
      <c r="B6376">
        <f t="shared" ca="1" si="199"/>
        <v>18</v>
      </c>
    </row>
    <row r="6377" spans="1:2">
      <c r="A6377" s="1">
        <f t="shared" ca="1" si="198"/>
        <v>34</v>
      </c>
      <c r="B6377">
        <f t="shared" ca="1" si="199"/>
        <v>9</v>
      </c>
    </row>
    <row r="6378" spans="1:2">
      <c r="A6378" s="1">
        <f t="shared" ca="1" si="198"/>
        <v>32</v>
      </c>
      <c r="B6378">
        <f t="shared" ca="1" si="199"/>
        <v>1</v>
      </c>
    </row>
    <row r="6379" spans="1:2">
      <c r="A6379" s="1">
        <f t="shared" ca="1" si="198"/>
        <v>12</v>
      </c>
      <c r="B6379">
        <f t="shared" ca="1" si="199"/>
        <v>33</v>
      </c>
    </row>
    <row r="6380" spans="1:2">
      <c r="A6380" s="1">
        <f t="shared" ca="1" si="198"/>
        <v>18</v>
      </c>
      <c r="B6380">
        <f t="shared" ca="1" si="199"/>
        <v>29</v>
      </c>
    </row>
    <row r="6381" spans="1:2">
      <c r="A6381" s="1">
        <f t="shared" ca="1" si="198"/>
        <v>16</v>
      </c>
      <c r="B6381">
        <f t="shared" ca="1" si="199"/>
        <v>21</v>
      </c>
    </row>
    <row r="6382" spans="1:2">
      <c r="A6382" s="1">
        <f t="shared" ca="1" si="198"/>
        <v>15</v>
      </c>
      <c r="B6382">
        <f t="shared" ca="1" si="199"/>
        <v>2</v>
      </c>
    </row>
    <row r="6383" spans="1:2">
      <c r="A6383" s="1">
        <f t="shared" ca="1" si="198"/>
        <v>31</v>
      </c>
      <c r="B6383">
        <f t="shared" ca="1" si="199"/>
        <v>26</v>
      </c>
    </row>
    <row r="6384" spans="1:2">
      <c r="A6384" s="1">
        <f t="shared" ca="1" si="198"/>
        <v>32</v>
      </c>
      <c r="B6384">
        <f t="shared" ca="1" si="199"/>
        <v>1</v>
      </c>
    </row>
    <row r="6385" spans="1:2">
      <c r="A6385" s="1">
        <f t="shared" ca="1" si="198"/>
        <v>33</v>
      </c>
      <c r="B6385">
        <f t="shared" ca="1" si="199"/>
        <v>22</v>
      </c>
    </row>
    <row r="6386" spans="1:2">
      <c r="A6386" s="1">
        <f t="shared" ca="1" si="198"/>
        <v>34</v>
      </c>
      <c r="B6386">
        <f t="shared" ca="1" si="199"/>
        <v>9</v>
      </c>
    </row>
    <row r="6387" spans="1:2">
      <c r="A6387" s="1">
        <f t="shared" ca="1" si="198"/>
        <v>6</v>
      </c>
      <c r="B6387">
        <f t="shared" ca="1" si="199"/>
        <v>10</v>
      </c>
    </row>
    <row r="6388" spans="1:2">
      <c r="A6388" s="1">
        <f t="shared" ca="1" si="198"/>
        <v>1</v>
      </c>
      <c r="B6388">
        <f t="shared" ca="1" si="199"/>
        <v>23</v>
      </c>
    </row>
    <row r="6389" spans="1:2">
      <c r="A6389" s="1">
        <f t="shared" ca="1" si="198"/>
        <v>6</v>
      </c>
      <c r="B6389">
        <f t="shared" ca="1" si="199"/>
        <v>10</v>
      </c>
    </row>
    <row r="6390" spans="1:2">
      <c r="A6390" s="1">
        <f t="shared" ca="1" si="198"/>
        <v>21</v>
      </c>
      <c r="B6390">
        <f t="shared" ca="1" si="199"/>
        <v>5</v>
      </c>
    </row>
    <row r="6391" spans="1:2">
      <c r="A6391" s="1">
        <f t="shared" ca="1" si="198"/>
        <v>0</v>
      </c>
      <c r="B6391">
        <f t="shared" ca="1" si="199"/>
        <v>0</v>
      </c>
    </row>
    <row r="6392" spans="1:2">
      <c r="A6392" s="1">
        <f t="shared" ca="1" si="198"/>
        <v>26</v>
      </c>
      <c r="B6392">
        <f t="shared" ca="1" si="199"/>
        <v>36</v>
      </c>
    </row>
    <row r="6393" spans="1:2">
      <c r="A6393" s="1">
        <f t="shared" ca="1" si="198"/>
        <v>19</v>
      </c>
      <c r="B6393">
        <f t="shared" ca="1" si="199"/>
        <v>3</v>
      </c>
    </row>
    <row r="6394" spans="1:2">
      <c r="A6394" s="1">
        <f t="shared" ca="1" si="198"/>
        <v>26</v>
      </c>
      <c r="B6394">
        <f t="shared" ca="1" si="199"/>
        <v>36</v>
      </c>
    </row>
    <row r="6395" spans="1:2">
      <c r="A6395" s="1">
        <f t="shared" ca="1" si="198"/>
        <v>24</v>
      </c>
      <c r="B6395">
        <f t="shared" ca="1" si="199"/>
        <v>20</v>
      </c>
    </row>
    <row r="6396" spans="1:2">
      <c r="A6396" s="1">
        <f t="shared" ca="1" si="198"/>
        <v>14</v>
      </c>
      <c r="B6396">
        <f t="shared" ca="1" si="199"/>
        <v>25</v>
      </c>
    </row>
    <row r="6397" spans="1:2">
      <c r="A6397" s="1">
        <f t="shared" ca="1" si="198"/>
        <v>27</v>
      </c>
      <c r="B6397">
        <f t="shared" ca="1" si="199"/>
        <v>11</v>
      </c>
    </row>
    <row r="6398" spans="1:2">
      <c r="A6398" s="1">
        <f t="shared" ca="1" si="198"/>
        <v>27</v>
      </c>
      <c r="B6398">
        <f t="shared" ca="1" si="199"/>
        <v>11</v>
      </c>
    </row>
    <row r="6399" spans="1:2">
      <c r="A6399" s="1">
        <f t="shared" ca="1" si="198"/>
        <v>23</v>
      </c>
      <c r="B6399">
        <f t="shared" ca="1" si="199"/>
        <v>17</v>
      </c>
    </row>
    <row r="6400" spans="1:2">
      <c r="A6400" s="1">
        <f t="shared" ca="1" si="198"/>
        <v>14</v>
      </c>
      <c r="B6400">
        <f t="shared" ca="1" si="199"/>
        <v>25</v>
      </c>
    </row>
    <row r="6401" spans="1:2">
      <c r="A6401" s="1">
        <f t="shared" ca="1" si="198"/>
        <v>22</v>
      </c>
      <c r="B6401">
        <f t="shared" ca="1" si="199"/>
        <v>28</v>
      </c>
    </row>
    <row r="6402" spans="1:2">
      <c r="A6402" s="1">
        <f t="shared" ref="A6402:A6465" ca="1" si="200">RANDBETWEEN(0,36)</f>
        <v>18</v>
      </c>
      <c r="B6402">
        <f t="shared" ref="B6402:B6465" ca="1" si="201">VLOOKUP($A6402,$Q$3:$R$39,2,0)</f>
        <v>29</v>
      </c>
    </row>
    <row r="6403" spans="1:2">
      <c r="A6403" s="1">
        <f t="shared" ca="1" si="200"/>
        <v>36</v>
      </c>
      <c r="B6403">
        <f t="shared" ca="1" si="201"/>
        <v>13</v>
      </c>
    </row>
    <row r="6404" spans="1:2">
      <c r="A6404" s="1">
        <f t="shared" ca="1" si="200"/>
        <v>9</v>
      </c>
      <c r="B6404">
        <f t="shared" ca="1" si="201"/>
        <v>27</v>
      </c>
    </row>
    <row r="6405" spans="1:2">
      <c r="A6405" s="1">
        <f t="shared" ca="1" si="200"/>
        <v>6</v>
      </c>
      <c r="B6405">
        <f t="shared" ca="1" si="201"/>
        <v>10</v>
      </c>
    </row>
    <row r="6406" spans="1:2">
      <c r="A6406" s="1">
        <f t="shared" ca="1" si="200"/>
        <v>28</v>
      </c>
      <c r="B6406">
        <f t="shared" ca="1" si="201"/>
        <v>32</v>
      </c>
    </row>
    <row r="6407" spans="1:2">
      <c r="A6407" s="1">
        <f t="shared" ca="1" si="200"/>
        <v>17</v>
      </c>
      <c r="B6407">
        <f t="shared" ca="1" si="201"/>
        <v>8</v>
      </c>
    </row>
    <row r="6408" spans="1:2">
      <c r="A6408" s="1">
        <f t="shared" ca="1" si="200"/>
        <v>23</v>
      </c>
      <c r="B6408">
        <f t="shared" ca="1" si="201"/>
        <v>17</v>
      </c>
    </row>
    <row r="6409" spans="1:2">
      <c r="A6409" s="1">
        <f t="shared" ca="1" si="200"/>
        <v>22</v>
      </c>
      <c r="B6409">
        <f t="shared" ca="1" si="201"/>
        <v>28</v>
      </c>
    </row>
    <row r="6410" spans="1:2">
      <c r="A6410" s="1">
        <f t="shared" ca="1" si="200"/>
        <v>29</v>
      </c>
      <c r="B6410">
        <f t="shared" ca="1" si="201"/>
        <v>30</v>
      </c>
    </row>
    <row r="6411" spans="1:2">
      <c r="A6411" s="1">
        <f t="shared" ca="1" si="200"/>
        <v>12</v>
      </c>
      <c r="B6411">
        <f t="shared" ca="1" si="201"/>
        <v>33</v>
      </c>
    </row>
    <row r="6412" spans="1:2">
      <c r="A6412" s="1">
        <f t="shared" ca="1" si="200"/>
        <v>13</v>
      </c>
      <c r="B6412">
        <f t="shared" ca="1" si="201"/>
        <v>12</v>
      </c>
    </row>
    <row r="6413" spans="1:2">
      <c r="A6413" s="1">
        <f t="shared" ca="1" si="200"/>
        <v>2</v>
      </c>
      <c r="B6413">
        <f t="shared" ca="1" si="201"/>
        <v>6</v>
      </c>
    </row>
    <row r="6414" spans="1:2">
      <c r="A6414" s="1">
        <f t="shared" ca="1" si="200"/>
        <v>20</v>
      </c>
      <c r="B6414">
        <f t="shared" ca="1" si="201"/>
        <v>24</v>
      </c>
    </row>
    <row r="6415" spans="1:2">
      <c r="A6415" s="1">
        <f t="shared" ca="1" si="200"/>
        <v>13</v>
      </c>
      <c r="B6415">
        <f t="shared" ca="1" si="201"/>
        <v>12</v>
      </c>
    </row>
    <row r="6416" spans="1:2">
      <c r="A6416" s="1">
        <f t="shared" ca="1" si="200"/>
        <v>5</v>
      </c>
      <c r="B6416">
        <f t="shared" ca="1" si="201"/>
        <v>19</v>
      </c>
    </row>
    <row r="6417" spans="1:2">
      <c r="A6417" s="1">
        <f t="shared" ca="1" si="200"/>
        <v>8</v>
      </c>
      <c r="B6417">
        <f t="shared" ca="1" si="201"/>
        <v>16</v>
      </c>
    </row>
    <row r="6418" spans="1:2">
      <c r="A6418" s="1">
        <f t="shared" ca="1" si="200"/>
        <v>1</v>
      </c>
      <c r="B6418">
        <f t="shared" ca="1" si="201"/>
        <v>23</v>
      </c>
    </row>
    <row r="6419" spans="1:2">
      <c r="A6419" s="1">
        <f t="shared" ca="1" si="200"/>
        <v>30</v>
      </c>
      <c r="B6419">
        <f t="shared" ca="1" si="201"/>
        <v>15</v>
      </c>
    </row>
    <row r="6420" spans="1:2">
      <c r="A6420" s="1">
        <f t="shared" ca="1" si="200"/>
        <v>4</v>
      </c>
      <c r="B6420">
        <f t="shared" ca="1" si="201"/>
        <v>4</v>
      </c>
    </row>
    <row r="6421" spans="1:2">
      <c r="A6421" s="1">
        <f t="shared" ca="1" si="200"/>
        <v>16</v>
      </c>
      <c r="B6421">
        <f t="shared" ca="1" si="201"/>
        <v>21</v>
      </c>
    </row>
    <row r="6422" spans="1:2">
      <c r="A6422" s="1">
        <f t="shared" ca="1" si="200"/>
        <v>1</v>
      </c>
      <c r="B6422">
        <f t="shared" ca="1" si="201"/>
        <v>23</v>
      </c>
    </row>
    <row r="6423" spans="1:2">
      <c r="A6423" s="1">
        <f t="shared" ca="1" si="200"/>
        <v>27</v>
      </c>
      <c r="B6423">
        <f t="shared" ca="1" si="201"/>
        <v>11</v>
      </c>
    </row>
    <row r="6424" spans="1:2">
      <c r="A6424" s="1">
        <f t="shared" ca="1" si="200"/>
        <v>34</v>
      </c>
      <c r="B6424">
        <f t="shared" ca="1" si="201"/>
        <v>9</v>
      </c>
    </row>
    <row r="6425" spans="1:2">
      <c r="A6425" s="1">
        <f t="shared" ca="1" si="200"/>
        <v>33</v>
      </c>
      <c r="B6425">
        <f t="shared" ca="1" si="201"/>
        <v>22</v>
      </c>
    </row>
    <row r="6426" spans="1:2">
      <c r="A6426" s="1">
        <f t="shared" ca="1" si="200"/>
        <v>34</v>
      </c>
      <c r="B6426">
        <f t="shared" ca="1" si="201"/>
        <v>9</v>
      </c>
    </row>
    <row r="6427" spans="1:2">
      <c r="A6427" s="1">
        <f t="shared" ca="1" si="200"/>
        <v>16</v>
      </c>
      <c r="B6427">
        <f t="shared" ca="1" si="201"/>
        <v>21</v>
      </c>
    </row>
    <row r="6428" spans="1:2">
      <c r="A6428" s="1">
        <f t="shared" ca="1" si="200"/>
        <v>15</v>
      </c>
      <c r="B6428">
        <f t="shared" ca="1" si="201"/>
        <v>2</v>
      </c>
    </row>
    <row r="6429" spans="1:2">
      <c r="A6429" s="1">
        <f t="shared" ca="1" si="200"/>
        <v>32</v>
      </c>
      <c r="B6429">
        <f t="shared" ca="1" si="201"/>
        <v>1</v>
      </c>
    </row>
    <row r="6430" spans="1:2">
      <c r="A6430" s="1">
        <f t="shared" ca="1" si="200"/>
        <v>6</v>
      </c>
      <c r="B6430">
        <f t="shared" ca="1" si="201"/>
        <v>10</v>
      </c>
    </row>
    <row r="6431" spans="1:2">
      <c r="A6431" s="1">
        <f t="shared" ca="1" si="200"/>
        <v>18</v>
      </c>
      <c r="B6431">
        <f t="shared" ca="1" si="201"/>
        <v>29</v>
      </c>
    </row>
    <row r="6432" spans="1:2">
      <c r="A6432" s="1">
        <f t="shared" ca="1" si="200"/>
        <v>20</v>
      </c>
      <c r="B6432">
        <f t="shared" ca="1" si="201"/>
        <v>24</v>
      </c>
    </row>
    <row r="6433" spans="1:2">
      <c r="A6433" s="1">
        <f t="shared" ca="1" si="200"/>
        <v>35</v>
      </c>
      <c r="B6433">
        <f t="shared" ca="1" si="201"/>
        <v>34</v>
      </c>
    </row>
    <row r="6434" spans="1:2">
      <c r="A6434" s="1">
        <f t="shared" ca="1" si="200"/>
        <v>23</v>
      </c>
      <c r="B6434">
        <f t="shared" ca="1" si="201"/>
        <v>17</v>
      </c>
    </row>
    <row r="6435" spans="1:2">
      <c r="A6435" s="1">
        <f t="shared" ca="1" si="200"/>
        <v>36</v>
      </c>
      <c r="B6435">
        <f t="shared" ca="1" si="201"/>
        <v>13</v>
      </c>
    </row>
    <row r="6436" spans="1:2">
      <c r="A6436" s="1">
        <f t="shared" ca="1" si="200"/>
        <v>24</v>
      </c>
      <c r="B6436">
        <f t="shared" ca="1" si="201"/>
        <v>20</v>
      </c>
    </row>
    <row r="6437" spans="1:2">
      <c r="A6437" s="1">
        <f t="shared" ca="1" si="200"/>
        <v>34</v>
      </c>
      <c r="B6437">
        <f t="shared" ca="1" si="201"/>
        <v>9</v>
      </c>
    </row>
    <row r="6438" spans="1:2">
      <c r="A6438" s="1">
        <f t="shared" ca="1" si="200"/>
        <v>11</v>
      </c>
      <c r="B6438">
        <f t="shared" ca="1" si="201"/>
        <v>14</v>
      </c>
    </row>
    <row r="6439" spans="1:2">
      <c r="A6439" s="1">
        <f t="shared" ca="1" si="200"/>
        <v>22</v>
      </c>
      <c r="B6439">
        <f t="shared" ca="1" si="201"/>
        <v>28</v>
      </c>
    </row>
    <row r="6440" spans="1:2">
      <c r="A6440" s="1">
        <f t="shared" ca="1" si="200"/>
        <v>9</v>
      </c>
      <c r="B6440">
        <f t="shared" ca="1" si="201"/>
        <v>27</v>
      </c>
    </row>
    <row r="6441" spans="1:2">
      <c r="A6441" s="1">
        <f t="shared" ca="1" si="200"/>
        <v>4</v>
      </c>
      <c r="B6441">
        <f t="shared" ca="1" si="201"/>
        <v>4</v>
      </c>
    </row>
    <row r="6442" spans="1:2">
      <c r="A6442" s="1">
        <f t="shared" ca="1" si="200"/>
        <v>10</v>
      </c>
      <c r="B6442">
        <f t="shared" ca="1" si="201"/>
        <v>18</v>
      </c>
    </row>
    <row r="6443" spans="1:2">
      <c r="A6443" s="1">
        <f t="shared" ca="1" si="200"/>
        <v>4</v>
      </c>
      <c r="B6443">
        <f t="shared" ca="1" si="201"/>
        <v>4</v>
      </c>
    </row>
    <row r="6444" spans="1:2">
      <c r="A6444" s="1">
        <f t="shared" ca="1" si="200"/>
        <v>14</v>
      </c>
      <c r="B6444">
        <f t="shared" ca="1" si="201"/>
        <v>25</v>
      </c>
    </row>
    <row r="6445" spans="1:2">
      <c r="A6445" s="1">
        <f t="shared" ca="1" si="200"/>
        <v>14</v>
      </c>
      <c r="B6445">
        <f t="shared" ca="1" si="201"/>
        <v>25</v>
      </c>
    </row>
    <row r="6446" spans="1:2">
      <c r="A6446" s="1">
        <f t="shared" ca="1" si="200"/>
        <v>7</v>
      </c>
      <c r="B6446">
        <f t="shared" ca="1" si="201"/>
        <v>31</v>
      </c>
    </row>
    <row r="6447" spans="1:2">
      <c r="A6447" s="1">
        <f t="shared" ca="1" si="200"/>
        <v>22</v>
      </c>
      <c r="B6447">
        <f t="shared" ca="1" si="201"/>
        <v>28</v>
      </c>
    </row>
    <row r="6448" spans="1:2">
      <c r="A6448" s="1">
        <f t="shared" ca="1" si="200"/>
        <v>22</v>
      </c>
      <c r="B6448">
        <f t="shared" ca="1" si="201"/>
        <v>28</v>
      </c>
    </row>
    <row r="6449" spans="1:2">
      <c r="A6449" s="1">
        <f t="shared" ca="1" si="200"/>
        <v>14</v>
      </c>
      <c r="B6449">
        <f t="shared" ca="1" si="201"/>
        <v>25</v>
      </c>
    </row>
    <row r="6450" spans="1:2">
      <c r="A6450" s="1">
        <f t="shared" ca="1" si="200"/>
        <v>10</v>
      </c>
      <c r="B6450">
        <f t="shared" ca="1" si="201"/>
        <v>18</v>
      </c>
    </row>
    <row r="6451" spans="1:2">
      <c r="A6451" s="1">
        <f t="shared" ca="1" si="200"/>
        <v>15</v>
      </c>
      <c r="B6451">
        <f t="shared" ca="1" si="201"/>
        <v>2</v>
      </c>
    </row>
    <row r="6452" spans="1:2">
      <c r="A6452" s="1">
        <f t="shared" ca="1" si="200"/>
        <v>28</v>
      </c>
      <c r="B6452">
        <f t="shared" ca="1" si="201"/>
        <v>32</v>
      </c>
    </row>
    <row r="6453" spans="1:2">
      <c r="A6453" s="1">
        <f t="shared" ca="1" si="200"/>
        <v>32</v>
      </c>
      <c r="B6453">
        <f t="shared" ca="1" si="201"/>
        <v>1</v>
      </c>
    </row>
    <row r="6454" spans="1:2">
      <c r="A6454" s="1">
        <f t="shared" ca="1" si="200"/>
        <v>14</v>
      </c>
      <c r="B6454">
        <f t="shared" ca="1" si="201"/>
        <v>25</v>
      </c>
    </row>
    <row r="6455" spans="1:2">
      <c r="A6455" s="1">
        <f t="shared" ca="1" si="200"/>
        <v>17</v>
      </c>
      <c r="B6455">
        <f t="shared" ca="1" si="201"/>
        <v>8</v>
      </c>
    </row>
    <row r="6456" spans="1:2">
      <c r="A6456" s="1">
        <f t="shared" ca="1" si="200"/>
        <v>11</v>
      </c>
      <c r="B6456">
        <f t="shared" ca="1" si="201"/>
        <v>14</v>
      </c>
    </row>
    <row r="6457" spans="1:2">
      <c r="A6457" s="1">
        <f t="shared" ca="1" si="200"/>
        <v>21</v>
      </c>
      <c r="B6457">
        <f t="shared" ca="1" si="201"/>
        <v>5</v>
      </c>
    </row>
    <row r="6458" spans="1:2">
      <c r="A6458" s="1">
        <f t="shared" ca="1" si="200"/>
        <v>36</v>
      </c>
      <c r="B6458">
        <f t="shared" ca="1" si="201"/>
        <v>13</v>
      </c>
    </row>
    <row r="6459" spans="1:2">
      <c r="A6459" s="1">
        <f t="shared" ca="1" si="200"/>
        <v>4</v>
      </c>
      <c r="B6459">
        <f t="shared" ca="1" si="201"/>
        <v>4</v>
      </c>
    </row>
    <row r="6460" spans="1:2">
      <c r="A6460" s="1">
        <f t="shared" ca="1" si="200"/>
        <v>24</v>
      </c>
      <c r="B6460">
        <f t="shared" ca="1" si="201"/>
        <v>20</v>
      </c>
    </row>
    <row r="6461" spans="1:2">
      <c r="A6461" s="1">
        <f t="shared" ca="1" si="200"/>
        <v>19</v>
      </c>
      <c r="B6461">
        <f t="shared" ca="1" si="201"/>
        <v>3</v>
      </c>
    </row>
    <row r="6462" spans="1:2">
      <c r="A6462" s="1">
        <f t="shared" ca="1" si="200"/>
        <v>17</v>
      </c>
      <c r="B6462">
        <f t="shared" ca="1" si="201"/>
        <v>8</v>
      </c>
    </row>
    <row r="6463" spans="1:2">
      <c r="A6463" s="1">
        <f t="shared" ca="1" si="200"/>
        <v>4</v>
      </c>
      <c r="B6463">
        <f t="shared" ca="1" si="201"/>
        <v>4</v>
      </c>
    </row>
    <row r="6464" spans="1:2">
      <c r="A6464" s="1">
        <f t="shared" ca="1" si="200"/>
        <v>10</v>
      </c>
      <c r="B6464">
        <f t="shared" ca="1" si="201"/>
        <v>18</v>
      </c>
    </row>
    <row r="6465" spans="1:2">
      <c r="A6465" s="1">
        <f t="shared" ca="1" si="200"/>
        <v>0</v>
      </c>
      <c r="B6465">
        <f t="shared" ca="1" si="201"/>
        <v>0</v>
      </c>
    </row>
    <row r="6466" spans="1:2">
      <c r="A6466" s="1">
        <f t="shared" ref="A6466:A6529" ca="1" si="202">RANDBETWEEN(0,36)</f>
        <v>24</v>
      </c>
      <c r="B6466">
        <f t="shared" ref="B6466:B6529" ca="1" si="203">VLOOKUP($A6466,$Q$3:$R$39,2,0)</f>
        <v>20</v>
      </c>
    </row>
    <row r="6467" spans="1:2">
      <c r="A6467" s="1">
        <f t="shared" ca="1" si="202"/>
        <v>25</v>
      </c>
      <c r="B6467">
        <f t="shared" ca="1" si="203"/>
        <v>7</v>
      </c>
    </row>
    <row r="6468" spans="1:2">
      <c r="A6468" s="1">
        <f t="shared" ca="1" si="202"/>
        <v>23</v>
      </c>
      <c r="B6468">
        <f t="shared" ca="1" si="203"/>
        <v>17</v>
      </c>
    </row>
    <row r="6469" spans="1:2">
      <c r="A6469" s="1">
        <f t="shared" ca="1" si="202"/>
        <v>8</v>
      </c>
      <c r="B6469">
        <f t="shared" ca="1" si="203"/>
        <v>16</v>
      </c>
    </row>
    <row r="6470" spans="1:2">
      <c r="A6470" s="1">
        <f t="shared" ca="1" si="202"/>
        <v>26</v>
      </c>
      <c r="B6470">
        <f t="shared" ca="1" si="203"/>
        <v>36</v>
      </c>
    </row>
    <row r="6471" spans="1:2">
      <c r="A6471" s="1">
        <f t="shared" ca="1" si="202"/>
        <v>0</v>
      </c>
      <c r="B6471">
        <f t="shared" ca="1" si="203"/>
        <v>0</v>
      </c>
    </row>
    <row r="6472" spans="1:2">
      <c r="A6472" s="1">
        <f t="shared" ca="1" si="202"/>
        <v>9</v>
      </c>
      <c r="B6472">
        <f t="shared" ca="1" si="203"/>
        <v>27</v>
      </c>
    </row>
    <row r="6473" spans="1:2">
      <c r="A6473" s="1">
        <f t="shared" ca="1" si="202"/>
        <v>25</v>
      </c>
      <c r="B6473">
        <f t="shared" ca="1" si="203"/>
        <v>7</v>
      </c>
    </row>
    <row r="6474" spans="1:2">
      <c r="A6474" s="1">
        <f t="shared" ca="1" si="202"/>
        <v>30</v>
      </c>
      <c r="B6474">
        <f t="shared" ca="1" si="203"/>
        <v>15</v>
      </c>
    </row>
    <row r="6475" spans="1:2">
      <c r="A6475" s="1">
        <f t="shared" ca="1" si="202"/>
        <v>33</v>
      </c>
      <c r="B6475">
        <f t="shared" ca="1" si="203"/>
        <v>22</v>
      </c>
    </row>
    <row r="6476" spans="1:2">
      <c r="A6476" s="1">
        <f t="shared" ca="1" si="202"/>
        <v>34</v>
      </c>
      <c r="B6476">
        <f t="shared" ca="1" si="203"/>
        <v>9</v>
      </c>
    </row>
    <row r="6477" spans="1:2">
      <c r="A6477" s="1">
        <f t="shared" ca="1" si="202"/>
        <v>11</v>
      </c>
      <c r="B6477">
        <f t="shared" ca="1" si="203"/>
        <v>14</v>
      </c>
    </row>
    <row r="6478" spans="1:2">
      <c r="A6478" s="1">
        <f t="shared" ca="1" si="202"/>
        <v>28</v>
      </c>
      <c r="B6478">
        <f t="shared" ca="1" si="203"/>
        <v>32</v>
      </c>
    </row>
    <row r="6479" spans="1:2">
      <c r="A6479" s="1">
        <f t="shared" ca="1" si="202"/>
        <v>17</v>
      </c>
      <c r="B6479">
        <f t="shared" ca="1" si="203"/>
        <v>8</v>
      </c>
    </row>
    <row r="6480" spans="1:2">
      <c r="A6480" s="1">
        <f t="shared" ca="1" si="202"/>
        <v>25</v>
      </c>
      <c r="B6480">
        <f t="shared" ca="1" si="203"/>
        <v>7</v>
      </c>
    </row>
    <row r="6481" spans="1:2">
      <c r="A6481" s="1">
        <f t="shared" ca="1" si="202"/>
        <v>7</v>
      </c>
      <c r="B6481">
        <f t="shared" ca="1" si="203"/>
        <v>31</v>
      </c>
    </row>
    <row r="6482" spans="1:2">
      <c r="A6482" s="1">
        <f t="shared" ca="1" si="202"/>
        <v>22</v>
      </c>
      <c r="B6482">
        <f t="shared" ca="1" si="203"/>
        <v>28</v>
      </c>
    </row>
    <row r="6483" spans="1:2">
      <c r="A6483" s="1">
        <f t="shared" ca="1" si="202"/>
        <v>7</v>
      </c>
      <c r="B6483">
        <f t="shared" ca="1" si="203"/>
        <v>31</v>
      </c>
    </row>
    <row r="6484" spans="1:2">
      <c r="A6484" s="1">
        <f t="shared" ca="1" si="202"/>
        <v>28</v>
      </c>
      <c r="B6484">
        <f t="shared" ca="1" si="203"/>
        <v>32</v>
      </c>
    </row>
    <row r="6485" spans="1:2">
      <c r="A6485" s="1">
        <f t="shared" ca="1" si="202"/>
        <v>26</v>
      </c>
      <c r="B6485">
        <f t="shared" ca="1" si="203"/>
        <v>36</v>
      </c>
    </row>
    <row r="6486" spans="1:2">
      <c r="A6486" s="1">
        <f t="shared" ca="1" si="202"/>
        <v>14</v>
      </c>
      <c r="B6486">
        <f t="shared" ca="1" si="203"/>
        <v>25</v>
      </c>
    </row>
    <row r="6487" spans="1:2">
      <c r="A6487" s="1">
        <f t="shared" ca="1" si="202"/>
        <v>29</v>
      </c>
      <c r="B6487">
        <f t="shared" ca="1" si="203"/>
        <v>30</v>
      </c>
    </row>
    <row r="6488" spans="1:2">
      <c r="A6488" s="1">
        <f t="shared" ca="1" si="202"/>
        <v>33</v>
      </c>
      <c r="B6488">
        <f t="shared" ca="1" si="203"/>
        <v>22</v>
      </c>
    </row>
    <row r="6489" spans="1:2">
      <c r="A6489" s="1">
        <f t="shared" ca="1" si="202"/>
        <v>10</v>
      </c>
      <c r="B6489">
        <f t="shared" ca="1" si="203"/>
        <v>18</v>
      </c>
    </row>
    <row r="6490" spans="1:2">
      <c r="A6490" s="1">
        <f t="shared" ca="1" si="202"/>
        <v>9</v>
      </c>
      <c r="B6490">
        <f t="shared" ca="1" si="203"/>
        <v>27</v>
      </c>
    </row>
    <row r="6491" spans="1:2">
      <c r="A6491" s="1">
        <f t="shared" ca="1" si="202"/>
        <v>8</v>
      </c>
      <c r="B6491">
        <f t="shared" ca="1" si="203"/>
        <v>16</v>
      </c>
    </row>
    <row r="6492" spans="1:2">
      <c r="A6492" s="1">
        <f t="shared" ca="1" si="202"/>
        <v>29</v>
      </c>
      <c r="B6492">
        <f t="shared" ca="1" si="203"/>
        <v>30</v>
      </c>
    </row>
    <row r="6493" spans="1:2">
      <c r="A6493" s="1">
        <f t="shared" ca="1" si="202"/>
        <v>4</v>
      </c>
      <c r="B6493">
        <f t="shared" ca="1" si="203"/>
        <v>4</v>
      </c>
    </row>
    <row r="6494" spans="1:2">
      <c r="A6494" s="1">
        <f t="shared" ca="1" si="202"/>
        <v>2</v>
      </c>
      <c r="B6494">
        <f t="shared" ca="1" si="203"/>
        <v>6</v>
      </c>
    </row>
    <row r="6495" spans="1:2">
      <c r="A6495" s="1">
        <f t="shared" ca="1" si="202"/>
        <v>7</v>
      </c>
      <c r="B6495">
        <f t="shared" ca="1" si="203"/>
        <v>31</v>
      </c>
    </row>
    <row r="6496" spans="1:2">
      <c r="A6496" s="1">
        <f t="shared" ca="1" si="202"/>
        <v>18</v>
      </c>
      <c r="B6496">
        <f t="shared" ca="1" si="203"/>
        <v>29</v>
      </c>
    </row>
    <row r="6497" spans="1:2">
      <c r="A6497" s="1">
        <f t="shared" ca="1" si="202"/>
        <v>31</v>
      </c>
      <c r="B6497">
        <f t="shared" ca="1" si="203"/>
        <v>26</v>
      </c>
    </row>
    <row r="6498" spans="1:2">
      <c r="A6498" s="1">
        <f t="shared" ca="1" si="202"/>
        <v>13</v>
      </c>
      <c r="B6498">
        <f t="shared" ca="1" si="203"/>
        <v>12</v>
      </c>
    </row>
    <row r="6499" spans="1:2">
      <c r="A6499" s="1">
        <f t="shared" ca="1" si="202"/>
        <v>24</v>
      </c>
      <c r="B6499">
        <f t="shared" ca="1" si="203"/>
        <v>20</v>
      </c>
    </row>
    <row r="6500" spans="1:2">
      <c r="A6500" s="1">
        <f t="shared" ca="1" si="202"/>
        <v>7</v>
      </c>
      <c r="B6500">
        <f t="shared" ca="1" si="203"/>
        <v>31</v>
      </c>
    </row>
    <row r="6501" spans="1:2">
      <c r="A6501" s="1">
        <f t="shared" ca="1" si="202"/>
        <v>22</v>
      </c>
      <c r="B6501">
        <f t="shared" ca="1" si="203"/>
        <v>28</v>
      </c>
    </row>
    <row r="6502" spans="1:2">
      <c r="A6502" s="1">
        <f t="shared" ca="1" si="202"/>
        <v>2</v>
      </c>
      <c r="B6502">
        <f t="shared" ca="1" si="203"/>
        <v>6</v>
      </c>
    </row>
    <row r="6503" spans="1:2">
      <c r="A6503" s="1">
        <f t="shared" ca="1" si="202"/>
        <v>13</v>
      </c>
      <c r="B6503">
        <f t="shared" ca="1" si="203"/>
        <v>12</v>
      </c>
    </row>
    <row r="6504" spans="1:2">
      <c r="A6504" s="1">
        <f t="shared" ca="1" si="202"/>
        <v>5</v>
      </c>
      <c r="B6504">
        <f t="shared" ca="1" si="203"/>
        <v>19</v>
      </c>
    </row>
    <row r="6505" spans="1:2">
      <c r="A6505" s="1">
        <f t="shared" ca="1" si="202"/>
        <v>36</v>
      </c>
      <c r="B6505">
        <f t="shared" ca="1" si="203"/>
        <v>13</v>
      </c>
    </row>
    <row r="6506" spans="1:2">
      <c r="A6506" s="1">
        <f t="shared" ca="1" si="202"/>
        <v>1</v>
      </c>
      <c r="B6506">
        <f t="shared" ca="1" si="203"/>
        <v>23</v>
      </c>
    </row>
    <row r="6507" spans="1:2">
      <c r="A6507" s="1">
        <f t="shared" ca="1" si="202"/>
        <v>2</v>
      </c>
      <c r="B6507">
        <f t="shared" ca="1" si="203"/>
        <v>6</v>
      </c>
    </row>
    <row r="6508" spans="1:2">
      <c r="A6508" s="1">
        <f t="shared" ca="1" si="202"/>
        <v>14</v>
      </c>
      <c r="B6508">
        <f t="shared" ca="1" si="203"/>
        <v>25</v>
      </c>
    </row>
    <row r="6509" spans="1:2">
      <c r="A6509" s="1">
        <f t="shared" ca="1" si="202"/>
        <v>25</v>
      </c>
      <c r="B6509">
        <f t="shared" ca="1" si="203"/>
        <v>7</v>
      </c>
    </row>
    <row r="6510" spans="1:2">
      <c r="A6510" s="1">
        <f t="shared" ca="1" si="202"/>
        <v>36</v>
      </c>
      <c r="B6510">
        <f t="shared" ca="1" si="203"/>
        <v>13</v>
      </c>
    </row>
    <row r="6511" spans="1:2">
      <c r="A6511" s="1">
        <f t="shared" ca="1" si="202"/>
        <v>23</v>
      </c>
      <c r="B6511">
        <f t="shared" ca="1" si="203"/>
        <v>17</v>
      </c>
    </row>
    <row r="6512" spans="1:2">
      <c r="A6512" s="1">
        <f t="shared" ca="1" si="202"/>
        <v>18</v>
      </c>
      <c r="B6512">
        <f t="shared" ca="1" si="203"/>
        <v>29</v>
      </c>
    </row>
    <row r="6513" spans="1:2">
      <c r="A6513" s="1">
        <f t="shared" ca="1" si="202"/>
        <v>7</v>
      </c>
      <c r="B6513">
        <f t="shared" ca="1" si="203"/>
        <v>31</v>
      </c>
    </row>
    <row r="6514" spans="1:2">
      <c r="A6514" s="1">
        <f t="shared" ca="1" si="202"/>
        <v>31</v>
      </c>
      <c r="B6514">
        <f t="shared" ca="1" si="203"/>
        <v>26</v>
      </c>
    </row>
    <row r="6515" spans="1:2">
      <c r="A6515" s="1">
        <f t="shared" ca="1" si="202"/>
        <v>23</v>
      </c>
      <c r="B6515">
        <f t="shared" ca="1" si="203"/>
        <v>17</v>
      </c>
    </row>
    <row r="6516" spans="1:2">
      <c r="A6516" s="1">
        <f t="shared" ca="1" si="202"/>
        <v>5</v>
      </c>
      <c r="B6516">
        <f t="shared" ca="1" si="203"/>
        <v>19</v>
      </c>
    </row>
    <row r="6517" spans="1:2">
      <c r="A6517" s="1">
        <f t="shared" ca="1" si="202"/>
        <v>5</v>
      </c>
      <c r="B6517">
        <f t="shared" ca="1" si="203"/>
        <v>19</v>
      </c>
    </row>
    <row r="6518" spans="1:2">
      <c r="A6518" s="1">
        <f t="shared" ca="1" si="202"/>
        <v>8</v>
      </c>
      <c r="B6518">
        <f t="shared" ca="1" si="203"/>
        <v>16</v>
      </c>
    </row>
    <row r="6519" spans="1:2">
      <c r="A6519" s="1">
        <f t="shared" ca="1" si="202"/>
        <v>21</v>
      </c>
      <c r="B6519">
        <f t="shared" ca="1" si="203"/>
        <v>5</v>
      </c>
    </row>
    <row r="6520" spans="1:2">
      <c r="A6520" s="1">
        <f t="shared" ca="1" si="202"/>
        <v>7</v>
      </c>
      <c r="B6520">
        <f t="shared" ca="1" si="203"/>
        <v>31</v>
      </c>
    </row>
    <row r="6521" spans="1:2">
      <c r="A6521" s="1">
        <f t="shared" ca="1" si="202"/>
        <v>20</v>
      </c>
      <c r="B6521">
        <f t="shared" ca="1" si="203"/>
        <v>24</v>
      </c>
    </row>
    <row r="6522" spans="1:2">
      <c r="A6522" s="1">
        <f t="shared" ca="1" si="202"/>
        <v>8</v>
      </c>
      <c r="B6522">
        <f t="shared" ca="1" si="203"/>
        <v>16</v>
      </c>
    </row>
    <row r="6523" spans="1:2">
      <c r="A6523" s="1">
        <f t="shared" ca="1" si="202"/>
        <v>21</v>
      </c>
      <c r="B6523">
        <f t="shared" ca="1" si="203"/>
        <v>5</v>
      </c>
    </row>
    <row r="6524" spans="1:2">
      <c r="A6524" s="1">
        <f t="shared" ca="1" si="202"/>
        <v>30</v>
      </c>
      <c r="B6524">
        <f t="shared" ca="1" si="203"/>
        <v>15</v>
      </c>
    </row>
    <row r="6525" spans="1:2">
      <c r="A6525" s="1">
        <f t="shared" ca="1" si="202"/>
        <v>6</v>
      </c>
      <c r="B6525">
        <f t="shared" ca="1" si="203"/>
        <v>10</v>
      </c>
    </row>
    <row r="6526" spans="1:2">
      <c r="A6526" s="1">
        <f t="shared" ca="1" si="202"/>
        <v>10</v>
      </c>
      <c r="B6526">
        <f t="shared" ca="1" si="203"/>
        <v>18</v>
      </c>
    </row>
    <row r="6527" spans="1:2">
      <c r="A6527" s="1">
        <f t="shared" ca="1" si="202"/>
        <v>33</v>
      </c>
      <c r="B6527">
        <f t="shared" ca="1" si="203"/>
        <v>22</v>
      </c>
    </row>
    <row r="6528" spans="1:2">
      <c r="A6528" s="1">
        <f t="shared" ca="1" si="202"/>
        <v>11</v>
      </c>
      <c r="B6528">
        <f t="shared" ca="1" si="203"/>
        <v>14</v>
      </c>
    </row>
    <row r="6529" spans="1:2">
      <c r="A6529" s="1">
        <f t="shared" ca="1" si="202"/>
        <v>6</v>
      </c>
      <c r="B6529">
        <f t="shared" ca="1" si="203"/>
        <v>10</v>
      </c>
    </row>
    <row r="6530" spans="1:2">
      <c r="A6530" s="1">
        <f t="shared" ref="A6530:A6593" ca="1" si="204">RANDBETWEEN(0,36)</f>
        <v>4</v>
      </c>
      <c r="B6530">
        <f t="shared" ref="B6530:B6593" ca="1" si="205">VLOOKUP($A6530,$Q$3:$R$39,2,0)</f>
        <v>4</v>
      </c>
    </row>
    <row r="6531" spans="1:2">
      <c r="A6531" s="1">
        <f t="shared" ca="1" si="204"/>
        <v>11</v>
      </c>
      <c r="B6531">
        <f t="shared" ca="1" si="205"/>
        <v>14</v>
      </c>
    </row>
    <row r="6532" spans="1:2">
      <c r="A6532" s="1">
        <f t="shared" ca="1" si="204"/>
        <v>20</v>
      </c>
      <c r="B6532">
        <f t="shared" ca="1" si="205"/>
        <v>24</v>
      </c>
    </row>
    <row r="6533" spans="1:2">
      <c r="A6533" s="1">
        <f t="shared" ca="1" si="204"/>
        <v>6</v>
      </c>
      <c r="B6533">
        <f t="shared" ca="1" si="205"/>
        <v>10</v>
      </c>
    </row>
    <row r="6534" spans="1:2">
      <c r="A6534" s="1">
        <f t="shared" ca="1" si="204"/>
        <v>30</v>
      </c>
      <c r="B6534">
        <f t="shared" ca="1" si="205"/>
        <v>15</v>
      </c>
    </row>
    <row r="6535" spans="1:2">
      <c r="A6535" s="1">
        <f t="shared" ca="1" si="204"/>
        <v>31</v>
      </c>
      <c r="B6535">
        <f t="shared" ca="1" si="205"/>
        <v>26</v>
      </c>
    </row>
    <row r="6536" spans="1:2">
      <c r="A6536" s="1">
        <f t="shared" ca="1" si="204"/>
        <v>36</v>
      </c>
      <c r="B6536">
        <f t="shared" ca="1" si="205"/>
        <v>13</v>
      </c>
    </row>
    <row r="6537" spans="1:2">
      <c r="A6537" s="1">
        <f t="shared" ca="1" si="204"/>
        <v>6</v>
      </c>
      <c r="B6537">
        <f t="shared" ca="1" si="205"/>
        <v>10</v>
      </c>
    </row>
    <row r="6538" spans="1:2">
      <c r="A6538" s="1">
        <f t="shared" ca="1" si="204"/>
        <v>6</v>
      </c>
      <c r="B6538">
        <f t="shared" ca="1" si="205"/>
        <v>10</v>
      </c>
    </row>
    <row r="6539" spans="1:2">
      <c r="A6539" s="1">
        <f t="shared" ca="1" si="204"/>
        <v>23</v>
      </c>
      <c r="B6539">
        <f t="shared" ca="1" si="205"/>
        <v>17</v>
      </c>
    </row>
    <row r="6540" spans="1:2">
      <c r="A6540" s="1">
        <f t="shared" ca="1" si="204"/>
        <v>23</v>
      </c>
      <c r="B6540">
        <f t="shared" ca="1" si="205"/>
        <v>17</v>
      </c>
    </row>
    <row r="6541" spans="1:2">
      <c r="A6541" s="1">
        <f t="shared" ca="1" si="204"/>
        <v>19</v>
      </c>
      <c r="B6541">
        <f t="shared" ca="1" si="205"/>
        <v>3</v>
      </c>
    </row>
    <row r="6542" spans="1:2">
      <c r="A6542" s="1">
        <f t="shared" ca="1" si="204"/>
        <v>30</v>
      </c>
      <c r="B6542">
        <f t="shared" ca="1" si="205"/>
        <v>15</v>
      </c>
    </row>
    <row r="6543" spans="1:2">
      <c r="A6543" s="1">
        <f t="shared" ca="1" si="204"/>
        <v>31</v>
      </c>
      <c r="B6543">
        <f t="shared" ca="1" si="205"/>
        <v>26</v>
      </c>
    </row>
    <row r="6544" spans="1:2">
      <c r="A6544" s="1">
        <f t="shared" ca="1" si="204"/>
        <v>21</v>
      </c>
      <c r="B6544">
        <f t="shared" ca="1" si="205"/>
        <v>5</v>
      </c>
    </row>
    <row r="6545" spans="1:2">
      <c r="A6545" s="1">
        <f t="shared" ca="1" si="204"/>
        <v>3</v>
      </c>
      <c r="B6545">
        <f t="shared" ca="1" si="205"/>
        <v>35</v>
      </c>
    </row>
    <row r="6546" spans="1:2">
      <c r="A6546" s="1">
        <f t="shared" ca="1" si="204"/>
        <v>16</v>
      </c>
      <c r="B6546">
        <f t="shared" ca="1" si="205"/>
        <v>21</v>
      </c>
    </row>
    <row r="6547" spans="1:2">
      <c r="A6547" s="1">
        <f t="shared" ca="1" si="204"/>
        <v>3</v>
      </c>
      <c r="B6547">
        <f t="shared" ca="1" si="205"/>
        <v>35</v>
      </c>
    </row>
    <row r="6548" spans="1:2">
      <c r="A6548" s="1">
        <f t="shared" ca="1" si="204"/>
        <v>28</v>
      </c>
      <c r="B6548">
        <f t="shared" ca="1" si="205"/>
        <v>32</v>
      </c>
    </row>
    <row r="6549" spans="1:2">
      <c r="A6549" s="1">
        <f t="shared" ca="1" si="204"/>
        <v>31</v>
      </c>
      <c r="B6549">
        <f t="shared" ca="1" si="205"/>
        <v>26</v>
      </c>
    </row>
    <row r="6550" spans="1:2">
      <c r="A6550" s="1">
        <f t="shared" ca="1" si="204"/>
        <v>13</v>
      </c>
      <c r="B6550">
        <f t="shared" ca="1" si="205"/>
        <v>12</v>
      </c>
    </row>
    <row r="6551" spans="1:2">
      <c r="A6551" s="1">
        <f t="shared" ca="1" si="204"/>
        <v>28</v>
      </c>
      <c r="B6551">
        <f t="shared" ca="1" si="205"/>
        <v>32</v>
      </c>
    </row>
    <row r="6552" spans="1:2">
      <c r="A6552" s="1">
        <f t="shared" ca="1" si="204"/>
        <v>12</v>
      </c>
      <c r="B6552">
        <f t="shared" ca="1" si="205"/>
        <v>33</v>
      </c>
    </row>
    <row r="6553" spans="1:2">
      <c r="A6553" s="1">
        <f t="shared" ca="1" si="204"/>
        <v>1</v>
      </c>
      <c r="B6553">
        <f t="shared" ca="1" si="205"/>
        <v>23</v>
      </c>
    </row>
    <row r="6554" spans="1:2">
      <c r="A6554" s="1">
        <f t="shared" ca="1" si="204"/>
        <v>24</v>
      </c>
      <c r="B6554">
        <f t="shared" ca="1" si="205"/>
        <v>20</v>
      </c>
    </row>
    <row r="6555" spans="1:2">
      <c r="A6555" s="1">
        <f t="shared" ca="1" si="204"/>
        <v>29</v>
      </c>
      <c r="B6555">
        <f t="shared" ca="1" si="205"/>
        <v>30</v>
      </c>
    </row>
    <row r="6556" spans="1:2">
      <c r="A6556" s="1">
        <f t="shared" ca="1" si="204"/>
        <v>32</v>
      </c>
      <c r="B6556">
        <f t="shared" ca="1" si="205"/>
        <v>1</v>
      </c>
    </row>
    <row r="6557" spans="1:2">
      <c r="A6557" s="1">
        <f t="shared" ca="1" si="204"/>
        <v>31</v>
      </c>
      <c r="B6557">
        <f t="shared" ca="1" si="205"/>
        <v>26</v>
      </c>
    </row>
    <row r="6558" spans="1:2">
      <c r="A6558" s="1">
        <f t="shared" ca="1" si="204"/>
        <v>32</v>
      </c>
      <c r="B6558">
        <f t="shared" ca="1" si="205"/>
        <v>1</v>
      </c>
    </row>
    <row r="6559" spans="1:2">
      <c r="A6559" s="1">
        <f t="shared" ca="1" si="204"/>
        <v>31</v>
      </c>
      <c r="B6559">
        <f t="shared" ca="1" si="205"/>
        <v>26</v>
      </c>
    </row>
    <row r="6560" spans="1:2">
      <c r="A6560" s="1">
        <f t="shared" ca="1" si="204"/>
        <v>27</v>
      </c>
      <c r="B6560">
        <f t="shared" ca="1" si="205"/>
        <v>11</v>
      </c>
    </row>
    <row r="6561" spans="1:2">
      <c r="A6561" s="1">
        <f t="shared" ca="1" si="204"/>
        <v>30</v>
      </c>
      <c r="B6561">
        <f t="shared" ca="1" si="205"/>
        <v>15</v>
      </c>
    </row>
    <row r="6562" spans="1:2">
      <c r="A6562" s="1">
        <f t="shared" ca="1" si="204"/>
        <v>32</v>
      </c>
      <c r="B6562">
        <f t="shared" ca="1" si="205"/>
        <v>1</v>
      </c>
    </row>
    <row r="6563" spans="1:2">
      <c r="A6563" s="1">
        <f t="shared" ca="1" si="204"/>
        <v>7</v>
      </c>
      <c r="B6563">
        <f t="shared" ca="1" si="205"/>
        <v>31</v>
      </c>
    </row>
    <row r="6564" spans="1:2">
      <c r="A6564" s="1">
        <f t="shared" ca="1" si="204"/>
        <v>32</v>
      </c>
      <c r="B6564">
        <f t="shared" ca="1" si="205"/>
        <v>1</v>
      </c>
    </row>
    <row r="6565" spans="1:2">
      <c r="A6565" s="1">
        <f t="shared" ca="1" si="204"/>
        <v>32</v>
      </c>
      <c r="B6565">
        <f t="shared" ca="1" si="205"/>
        <v>1</v>
      </c>
    </row>
    <row r="6566" spans="1:2">
      <c r="A6566" s="1">
        <f t="shared" ca="1" si="204"/>
        <v>29</v>
      </c>
      <c r="B6566">
        <f t="shared" ca="1" si="205"/>
        <v>30</v>
      </c>
    </row>
    <row r="6567" spans="1:2">
      <c r="A6567" s="1">
        <f t="shared" ca="1" si="204"/>
        <v>1</v>
      </c>
      <c r="B6567">
        <f t="shared" ca="1" si="205"/>
        <v>23</v>
      </c>
    </row>
    <row r="6568" spans="1:2">
      <c r="A6568" s="1">
        <f t="shared" ca="1" si="204"/>
        <v>19</v>
      </c>
      <c r="B6568">
        <f t="shared" ca="1" si="205"/>
        <v>3</v>
      </c>
    </row>
    <row r="6569" spans="1:2">
      <c r="A6569" s="1">
        <f t="shared" ca="1" si="204"/>
        <v>8</v>
      </c>
      <c r="B6569">
        <f t="shared" ca="1" si="205"/>
        <v>16</v>
      </c>
    </row>
    <row r="6570" spans="1:2">
      <c r="A6570" s="1">
        <f t="shared" ca="1" si="204"/>
        <v>28</v>
      </c>
      <c r="B6570">
        <f t="shared" ca="1" si="205"/>
        <v>32</v>
      </c>
    </row>
    <row r="6571" spans="1:2">
      <c r="A6571" s="1">
        <f t="shared" ca="1" si="204"/>
        <v>10</v>
      </c>
      <c r="B6571">
        <f t="shared" ca="1" si="205"/>
        <v>18</v>
      </c>
    </row>
    <row r="6572" spans="1:2">
      <c r="A6572" s="1">
        <f t="shared" ca="1" si="204"/>
        <v>7</v>
      </c>
      <c r="B6572">
        <f t="shared" ca="1" si="205"/>
        <v>31</v>
      </c>
    </row>
    <row r="6573" spans="1:2">
      <c r="A6573" s="1">
        <f t="shared" ca="1" si="204"/>
        <v>18</v>
      </c>
      <c r="B6573">
        <f t="shared" ca="1" si="205"/>
        <v>29</v>
      </c>
    </row>
    <row r="6574" spans="1:2">
      <c r="A6574" s="1">
        <f t="shared" ca="1" si="204"/>
        <v>20</v>
      </c>
      <c r="B6574">
        <f t="shared" ca="1" si="205"/>
        <v>24</v>
      </c>
    </row>
    <row r="6575" spans="1:2">
      <c r="A6575" s="1">
        <f t="shared" ca="1" si="204"/>
        <v>2</v>
      </c>
      <c r="B6575">
        <f t="shared" ca="1" si="205"/>
        <v>6</v>
      </c>
    </row>
    <row r="6576" spans="1:2">
      <c r="A6576" s="1">
        <f t="shared" ca="1" si="204"/>
        <v>7</v>
      </c>
      <c r="B6576">
        <f t="shared" ca="1" si="205"/>
        <v>31</v>
      </c>
    </row>
    <row r="6577" spans="1:2">
      <c r="A6577" s="1">
        <f t="shared" ca="1" si="204"/>
        <v>35</v>
      </c>
      <c r="B6577">
        <f t="shared" ca="1" si="205"/>
        <v>34</v>
      </c>
    </row>
    <row r="6578" spans="1:2">
      <c r="A6578" s="1">
        <f t="shared" ca="1" si="204"/>
        <v>19</v>
      </c>
      <c r="B6578">
        <f t="shared" ca="1" si="205"/>
        <v>3</v>
      </c>
    </row>
    <row r="6579" spans="1:2">
      <c r="A6579" s="1">
        <f t="shared" ca="1" si="204"/>
        <v>27</v>
      </c>
      <c r="B6579">
        <f t="shared" ca="1" si="205"/>
        <v>11</v>
      </c>
    </row>
    <row r="6580" spans="1:2">
      <c r="A6580" s="1">
        <f t="shared" ca="1" si="204"/>
        <v>22</v>
      </c>
      <c r="B6580">
        <f t="shared" ca="1" si="205"/>
        <v>28</v>
      </c>
    </row>
    <row r="6581" spans="1:2">
      <c r="A6581" s="1">
        <f t="shared" ca="1" si="204"/>
        <v>20</v>
      </c>
      <c r="B6581">
        <f t="shared" ca="1" si="205"/>
        <v>24</v>
      </c>
    </row>
    <row r="6582" spans="1:2">
      <c r="A6582" s="1">
        <f t="shared" ca="1" si="204"/>
        <v>17</v>
      </c>
      <c r="B6582">
        <f t="shared" ca="1" si="205"/>
        <v>8</v>
      </c>
    </row>
    <row r="6583" spans="1:2">
      <c r="A6583" s="1">
        <f t="shared" ca="1" si="204"/>
        <v>6</v>
      </c>
      <c r="B6583">
        <f t="shared" ca="1" si="205"/>
        <v>10</v>
      </c>
    </row>
    <row r="6584" spans="1:2">
      <c r="A6584" s="1">
        <f t="shared" ca="1" si="204"/>
        <v>27</v>
      </c>
      <c r="B6584">
        <f t="shared" ca="1" si="205"/>
        <v>11</v>
      </c>
    </row>
    <row r="6585" spans="1:2">
      <c r="A6585" s="1">
        <f t="shared" ca="1" si="204"/>
        <v>10</v>
      </c>
      <c r="B6585">
        <f t="shared" ca="1" si="205"/>
        <v>18</v>
      </c>
    </row>
    <row r="6586" spans="1:2">
      <c r="A6586" s="1">
        <f t="shared" ca="1" si="204"/>
        <v>4</v>
      </c>
      <c r="B6586">
        <f t="shared" ca="1" si="205"/>
        <v>4</v>
      </c>
    </row>
    <row r="6587" spans="1:2">
      <c r="A6587" s="1">
        <f t="shared" ca="1" si="204"/>
        <v>24</v>
      </c>
      <c r="B6587">
        <f t="shared" ca="1" si="205"/>
        <v>20</v>
      </c>
    </row>
    <row r="6588" spans="1:2">
      <c r="A6588" s="1">
        <f t="shared" ca="1" si="204"/>
        <v>2</v>
      </c>
      <c r="B6588">
        <f t="shared" ca="1" si="205"/>
        <v>6</v>
      </c>
    </row>
    <row r="6589" spans="1:2">
      <c r="A6589" s="1">
        <f t="shared" ca="1" si="204"/>
        <v>4</v>
      </c>
      <c r="B6589">
        <f t="shared" ca="1" si="205"/>
        <v>4</v>
      </c>
    </row>
    <row r="6590" spans="1:2">
      <c r="A6590" s="1">
        <f t="shared" ca="1" si="204"/>
        <v>4</v>
      </c>
      <c r="B6590">
        <f t="shared" ca="1" si="205"/>
        <v>4</v>
      </c>
    </row>
    <row r="6591" spans="1:2">
      <c r="A6591" s="1">
        <f t="shared" ca="1" si="204"/>
        <v>33</v>
      </c>
      <c r="B6591">
        <f t="shared" ca="1" si="205"/>
        <v>22</v>
      </c>
    </row>
    <row r="6592" spans="1:2">
      <c r="A6592" s="1">
        <f t="shared" ca="1" si="204"/>
        <v>14</v>
      </c>
      <c r="B6592">
        <f t="shared" ca="1" si="205"/>
        <v>25</v>
      </c>
    </row>
    <row r="6593" spans="1:2">
      <c r="A6593" s="1">
        <f t="shared" ca="1" si="204"/>
        <v>13</v>
      </c>
      <c r="B6593">
        <f t="shared" ca="1" si="205"/>
        <v>12</v>
      </c>
    </row>
    <row r="6594" spans="1:2">
      <c r="A6594" s="1">
        <f t="shared" ref="A6594:A6657" ca="1" si="206">RANDBETWEEN(0,36)</f>
        <v>7</v>
      </c>
      <c r="B6594">
        <f t="shared" ref="B6594:B6657" ca="1" si="207">VLOOKUP($A6594,$Q$3:$R$39,2,0)</f>
        <v>31</v>
      </c>
    </row>
    <row r="6595" spans="1:2">
      <c r="A6595" s="1">
        <f t="shared" ca="1" si="206"/>
        <v>32</v>
      </c>
      <c r="B6595">
        <f t="shared" ca="1" si="207"/>
        <v>1</v>
      </c>
    </row>
    <row r="6596" spans="1:2">
      <c r="A6596" s="1">
        <f t="shared" ca="1" si="206"/>
        <v>36</v>
      </c>
      <c r="B6596">
        <f t="shared" ca="1" si="207"/>
        <v>13</v>
      </c>
    </row>
    <row r="6597" spans="1:2">
      <c r="A6597" s="1">
        <f t="shared" ca="1" si="206"/>
        <v>34</v>
      </c>
      <c r="B6597">
        <f t="shared" ca="1" si="207"/>
        <v>9</v>
      </c>
    </row>
    <row r="6598" spans="1:2">
      <c r="A6598" s="1">
        <f t="shared" ca="1" si="206"/>
        <v>21</v>
      </c>
      <c r="B6598">
        <f t="shared" ca="1" si="207"/>
        <v>5</v>
      </c>
    </row>
    <row r="6599" spans="1:2">
      <c r="A6599" s="1">
        <f t="shared" ca="1" si="206"/>
        <v>8</v>
      </c>
      <c r="B6599">
        <f t="shared" ca="1" si="207"/>
        <v>16</v>
      </c>
    </row>
    <row r="6600" spans="1:2">
      <c r="A6600" s="1">
        <f t="shared" ca="1" si="206"/>
        <v>19</v>
      </c>
      <c r="B6600">
        <f t="shared" ca="1" si="207"/>
        <v>3</v>
      </c>
    </row>
    <row r="6601" spans="1:2">
      <c r="A6601" s="1">
        <f t="shared" ca="1" si="206"/>
        <v>3</v>
      </c>
      <c r="B6601">
        <f t="shared" ca="1" si="207"/>
        <v>35</v>
      </c>
    </row>
    <row r="6602" spans="1:2">
      <c r="A6602" s="1">
        <f t="shared" ca="1" si="206"/>
        <v>9</v>
      </c>
      <c r="B6602">
        <f t="shared" ca="1" si="207"/>
        <v>27</v>
      </c>
    </row>
    <row r="6603" spans="1:2">
      <c r="A6603" s="1">
        <f t="shared" ca="1" si="206"/>
        <v>29</v>
      </c>
      <c r="B6603">
        <f t="shared" ca="1" si="207"/>
        <v>30</v>
      </c>
    </row>
    <row r="6604" spans="1:2">
      <c r="A6604" s="1">
        <f t="shared" ca="1" si="206"/>
        <v>10</v>
      </c>
      <c r="B6604">
        <f t="shared" ca="1" si="207"/>
        <v>18</v>
      </c>
    </row>
    <row r="6605" spans="1:2">
      <c r="A6605" s="1">
        <f t="shared" ca="1" si="206"/>
        <v>29</v>
      </c>
      <c r="B6605">
        <f t="shared" ca="1" si="207"/>
        <v>30</v>
      </c>
    </row>
    <row r="6606" spans="1:2">
      <c r="A6606" s="1">
        <f t="shared" ca="1" si="206"/>
        <v>28</v>
      </c>
      <c r="B6606">
        <f t="shared" ca="1" si="207"/>
        <v>32</v>
      </c>
    </row>
    <row r="6607" spans="1:2">
      <c r="A6607" s="1">
        <f t="shared" ca="1" si="206"/>
        <v>34</v>
      </c>
      <c r="B6607">
        <f t="shared" ca="1" si="207"/>
        <v>9</v>
      </c>
    </row>
    <row r="6608" spans="1:2">
      <c r="A6608" s="1">
        <f t="shared" ca="1" si="206"/>
        <v>16</v>
      </c>
      <c r="B6608">
        <f t="shared" ca="1" si="207"/>
        <v>21</v>
      </c>
    </row>
    <row r="6609" spans="1:2">
      <c r="A6609" s="1">
        <f t="shared" ca="1" si="206"/>
        <v>13</v>
      </c>
      <c r="B6609">
        <f t="shared" ca="1" si="207"/>
        <v>12</v>
      </c>
    </row>
    <row r="6610" spans="1:2">
      <c r="A6610" s="1">
        <f t="shared" ca="1" si="206"/>
        <v>6</v>
      </c>
      <c r="B6610">
        <f t="shared" ca="1" si="207"/>
        <v>10</v>
      </c>
    </row>
    <row r="6611" spans="1:2">
      <c r="A6611" s="1">
        <f t="shared" ca="1" si="206"/>
        <v>20</v>
      </c>
      <c r="B6611">
        <f t="shared" ca="1" si="207"/>
        <v>24</v>
      </c>
    </row>
    <row r="6612" spans="1:2">
      <c r="A6612" s="1">
        <f t="shared" ca="1" si="206"/>
        <v>35</v>
      </c>
      <c r="B6612">
        <f t="shared" ca="1" si="207"/>
        <v>34</v>
      </c>
    </row>
    <row r="6613" spans="1:2">
      <c r="A6613" s="1">
        <f t="shared" ca="1" si="206"/>
        <v>26</v>
      </c>
      <c r="B6613">
        <f t="shared" ca="1" si="207"/>
        <v>36</v>
      </c>
    </row>
    <row r="6614" spans="1:2">
      <c r="A6614" s="1">
        <f t="shared" ca="1" si="206"/>
        <v>21</v>
      </c>
      <c r="B6614">
        <f t="shared" ca="1" si="207"/>
        <v>5</v>
      </c>
    </row>
    <row r="6615" spans="1:2">
      <c r="A6615" s="1">
        <f t="shared" ca="1" si="206"/>
        <v>16</v>
      </c>
      <c r="B6615">
        <f t="shared" ca="1" si="207"/>
        <v>21</v>
      </c>
    </row>
    <row r="6616" spans="1:2">
      <c r="A6616" s="1">
        <f t="shared" ca="1" si="206"/>
        <v>8</v>
      </c>
      <c r="B6616">
        <f t="shared" ca="1" si="207"/>
        <v>16</v>
      </c>
    </row>
    <row r="6617" spans="1:2">
      <c r="A6617" s="1">
        <f t="shared" ca="1" si="206"/>
        <v>27</v>
      </c>
      <c r="B6617">
        <f t="shared" ca="1" si="207"/>
        <v>11</v>
      </c>
    </row>
    <row r="6618" spans="1:2">
      <c r="A6618" s="1">
        <f t="shared" ca="1" si="206"/>
        <v>0</v>
      </c>
      <c r="B6618">
        <f t="shared" ca="1" si="207"/>
        <v>0</v>
      </c>
    </row>
    <row r="6619" spans="1:2">
      <c r="A6619" s="1">
        <f t="shared" ca="1" si="206"/>
        <v>9</v>
      </c>
      <c r="B6619">
        <f t="shared" ca="1" si="207"/>
        <v>27</v>
      </c>
    </row>
    <row r="6620" spans="1:2">
      <c r="A6620" s="1">
        <f t="shared" ca="1" si="206"/>
        <v>20</v>
      </c>
      <c r="B6620">
        <f t="shared" ca="1" si="207"/>
        <v>24</v>
      </c>
    </row>
    <row r="6621" spans="1:2">
      <c r="A6621" s="1">
        <f t="shared" ca="1" si="206"/>
        <v>8</v>
      </c>
      <c r="B6621">
        <f t="shared" ca="1" si="207"/>
        <v>16</v>
      </c>
    </row>
    <row r="6622" spans="1:2">
      <c r="A6622" s="1">
        <f t="shared" ca="1" si="206"/>
        <v>24</v>
      </c>
      <c r="B6622">
        <f t="shared" ca="1" si="207"/>
        <v>20</v>
      </c>
    </row>
    <row r="6623" spans="1:2">
      <c r="A6623" s="1">
        <f t="shared" ca="1" si="206"/>
        <v>33</v>
      </c>
      <c r="B6623">
        <f t="shared" ca="1" si="207"/>
        <v>22</v>
      </c>
    </row>
    <row r="6624" spans="1:2">
      <c r="A6624" s="1">
        <f t="shared" ca="1" si="206"/>
        <v>5</v>
      </c>
      <c r="B6624">
        <f t="shared" ca="1" si="207"/>
        <v>19</v>
      </c>
    </row>
    <row r="6625" spans="1:2">
      <c r="A6625" s="1">
        <f t="shared" ca="1" si="206"/>
        <v>13</v>
      </c>
      <c r="B6625">
        <f t="shared" ca="1" si="207"/>
        <v>12</v>
      </c>
    </row>
    <row r="6626" spans="1:2">
      <c r="A6626" s="1">
        <f t="shared" ca="1" si="206"/>
        <v>23</v>
      </c>
      <c r="B6626">
        <f t="shared" ca="1" si="207"/>
        <v>17</v>
      </c>
    </row>
    <row r="6627" spans="1:2">
      <c r="A6627" s="1">
        <f t="shared" ca="1" si="206"/>
        <v>14</v>
      </c>
      <c r="B6627">
        <f t="shared" ca="1" si="207"/>
        <v>25</v>
      </c>
    </row>
    <row r="6628" spans="1:2">
      <c r="A6628" s="1">
        <f t="shared" ca="1" si="206"/>
        <v>9</v>
      </c>
      <c r="B6628">
        <f t="shared" ca="1" si="207"/>
        <v>27</v>
      </c>
    </row>
    <row r="6629" spans="1:2">
      <c r="A6629" s="1">
        <f t="shared" ca="1" si="206"/>
        <v>22</v>
      </c>
      <c r="B6629">
        <f t="shared" ca="1" si="207"/>
        <v>28</v>
      </c>
    </row>
    <row r="6630" spans="1:2">
      <c r="A6630" s="1">
        <f t="shared" ca="1" si="206"/>
        <v>27</v>
      </c>
      <c r="B6630">
        <f t="shared" ca="1" si="207"/>
        <v>11</v>
      </c>
    </row>
    <row r="6631" spans="1:2">
      <c r="A6631" s="1">
        <f t="shared" ca="1" si="206"/>
        <v>9</v>
      </c>
      <c r="B6631">
        <f t="shared" ca="1" si="207"/>
        <v>27</v>
      </c>
    </row>
    <row r="6632" spans="1:2">
      <c r="A6632" s="1">
        <f t="shared" ca="1" si="206"/>
        <v>7</v>
      </c>
      <c r="B6632">
        <f t="shared" ca="1" si="207"/>
        <v>31</v>
      </c>
    </row>
    <row r="6633" spans="1:2">
      <c r="A6633" s="1">
        <f t="shared" ca="1" si="206"/>
        <v>19</v>
      </c>
      <c r="B6633">
        <f t="shared" ca="1" si="207"/>
        <v>3</v>
      </c>
    </row>
    <row r="6634" spans="1:2">
      <c r="A6634" s="1">
        <f t="shared" ca="1" si="206"/>
        <v>36</v>
      </c>
      <c r="B6634">
        <f t="shared" ca="1" si="207"/>
        <v>13</v>
      </c>
    </row>
    <row r="6635" spans="1:2">
      <c r="A6635" s="1">
        <f t="shared" ca="1" si="206"/>
        <v>35</v>
      </c>
      <c r="B6635">
        <f t="shared" ca="1" si="207"/>
        <v>34</v>
      </c>
    </row>
    <row r="6636" spans="1:2">
      <c r="A6636" s="1">
        <f t="shared" ca="1" si="206"/>
        <v>2</v>
      </c>
      <c r="B6636">
        <f t="shared" ca="1" si="207"/>
        <v>6</v>
      </c>
    </row>
    <row r="6637" spans="1:2">
      <c r="A6637" s="1">
        <f t="shared" ca="1" si="206"/>
        <v>0</v>
      </c>
      <c r="B6637">
        <f t="shared" ca="1" si="207"/>
        <v>0</v>
      </c>
    </row>
    <row r="6638" spans="1:2">
      <c r="A6638" s="1">
        <f t="shared" ca="1" si="206"/>
        <v>23</v>
      </c>
      <c r="B6638">
        <f t="shared" ca="1" si="207"/>
        <v>17</v>
      </c>
    </row>
    <row r="6639" spans="1:2">
      <c r="A6639" s="1">
        <f t="shared" ca="1" si="206"/>
        <v>5</v>
      </c>
      <c r="B6639">
        <f t="shared" ca="1" si="207"/>
        <v>19</v>
      </c>
    </row>
    <row r="6640" spans="1:2">
      <c r="A6640" s="1">
        <f t="shared" ca="1" si="206"/>
        <v>18</v>
      </c>
      <c r="B6640">
        <f t="shared" ca="1" si="207"/>
        <v>29</v>
      </c>
    </row>
    <row r="6641" spans="1:2">
      <c r="A6641" s="1">
        <f t="shared" ca="1" si="206"/>
        <v>22</v>
      </c>
      <c r="B6641">
        <f t="shared" ca="1" si="207"/>
        <v>28</v>
      </c>
    </row>
    <row r="6642" spans="1:2">
      <c r="A6642" s="1">
        <f t="shared" ca="1" si="206"/>
        <v>10</v>
      </c>
      <c r="B6642">
        <f t="shared" ca="1" si="207"/>
        <v>18</v>
      </c>
    </row>
    <row r="6643" spans="1:2">
      <c r="A6643" s="1">
        <f t="shared" ca="1" si="206"/>
        <v>14</v>
      </c>
      <c r="B6643">
        <f t="shared" ca="1" si="207"/>
        <v>25</v>
      </c>
    </row>
    <row r="6644" spans="1:2">
      <c r="A6644" s="1">
        <f t="shared" ca="1" si="206"/>
        <v>26</v>
      </c>
      <c r="B6644">
        <f t="shared" ca="1" si="207"/>
        <v>36</v>
      </c>
    </row>
    <row r="6645" spans="1:2">
      <c r="A6645" s="1">
        <f t="shared" ca="1" si="206"/>
        <v>16</v>
      </c>
      <c r="B6645">
        <f t="shared" ca="1" si="207"/>
        <v>21</v>
      </c>
    </row>
    <row r="6646" spans="1:2">
      <c r="A6646" s="1">
        <f t="shared" ca="1" si="206"/>
        <v>22</v>
      </c>
      <c r="B6646">
        <f t="shared" ca="1" si="207"/>
        <v>28</v>
      </c>
    </row>
    <row r="6647" spans="1:2">
      <c r="A6647" s="1">
        <f t="shared" ca="1" si="206"/>
        <v>18</v>
      </c>
      <c r="B6647">
        <f t="shared" ca="1" si="207"/>
        <v>29</v>
      </c>
    </row>
    <row r="6648" spans="1:2">
      <c r="A6648" s="1">
        <f t="shared" ca="1" si="206"/>
        <v>5</v>
      </c>
      <c r="B6648">
        <f t="shared" ca="1" si="207"/>
        <v>19</v>
      </c>
    </row>
    <row r="6649" spans="1:2">
      <c r="A6649" s="1">
        <f t="shared" ca="1" si="206"/>
        <v>26</v>
      </c>
      <c r="B6649">
        <f t="shared" ca="1" si="207"/>
        <v>36</v>
      </c>
    </row>
    <row r="6650" spans="1:2">
      <c r="A6650" s="1">
        <f t="shared" ca="1" si="206"/>
        <v>5</v>
      </c>
      <c r="B6650">
        <f t="shared" ca="1" si="207"/>
        <v>19</v>
      </c>
    </row>
    <row r="6651" spans="1:2">
      <c r="A6651" s="1">
        <f t="shared" ca="1" si="206"/>
        <v>13</v>
      </c>
      <c r="B6651">
        <f t="shared" ca="1" si="207"/>
        <v>12</v>
      </c>
    </row>
    <row r="6652" spans="1:2">
      <c r="A6652" s="1">
        <f t="shared" ca="1" si="206"/>
        <v>23</v>
      </c>
      <c r="B6652">
        <f t="shared" ca="1" si="207"/>
        <v>17</v>
      </c>
    </row>
    <row r="6653" spans="1:2">
      <c r="A6653" s="1">
        <f t="shared" ca="1" si="206"/>
        <v>31</v>
      </c>
      <c r="B6653">
        <f t="shared" ca="1" si="207"/>
        <v>26</v>
      </c>
    </row>
    <row r="6654" spans="1:2">
      <c r="A6654" s="1">
        <f t="shared" ca="1" si="206"/>
        <v>14</v>
      </c>
      <c r="B6654">
        <f t="shared" ca="1" si="207"/>
        <v>25</v>
      </c>
    </row>
    <row r="6655" spans="1:2">
      <c r="A6655" s="1">
        <f t="shared" ca="1" si="206"/>
        <v>26</v>
      </c>
      <c r="B6655">
        <f t="shared" ca="1" si="207"/>
        <v>36</v>
      </c>
    </row>
    <row r="6656" spans="1:2">
      <c r="A6656" s="1">
        <f t="shared" ca="1" si="206"/>
        <v>27</v>
      </c>
      <c r="B6656">
        <f t="shared" ca="1" si="207"/>
        <v>11</v>
      </c>
    </row>
    <row r="6657" spans="1:2">
      <c r="A6657" s="1">
        <f t="shared" ca="1" si="206"/>
        <v>13</v>
      </c>
      <c r="B6657">
        <f t="shared" ca="1" si="207"/>
        <v>12</v>
      </c>
    </row>
    <row r="6658" spans="1:2">
      <c r="A6658" s="1">
        <f t="shared" ref="A6658:A6721" ca="1" si="208">RANDBETWEEN(0,36)</f>
        <v>10</v>
      </c>
      <c r="B6658">
        <f t="shared" ref="B6658:B6721" ca="1" si="209">VLOOKUP($A6658,$Q$3:$R$39,2,0)</f>
        <v>18</v>
      </c>
    </row>
    <row r="6659" spans="1:2">
      <c r="A6659" s="1">
        <f t="shared" ca="1" si="208"/>
        <v>17</v>
      </c>
      <c r="B6659">
        <f t="shared" ca="1" si="209"/>
        <v>8</v>
      </c>
    </row>
    <row r="6660" spans="1:2">
      <c r="A6660" s="1">
        <f t="shared" ca="1" si="208"/>
        <v>33</v>
      </c>
      <c r="B6660">
        <f t="shared" ca="1" si="209"/>
        <v>22</v>
      </c>
    </row>
    <row r="6661" spans="1:2">
      <c r="A6661" s="1">
        <f t="shared" ca="1" si="208"/>
        <v>35</v>
      </c>
      <c r="B6661">
        <f t="shared" ca="1" si="209"/>
        <v>34</v>
      </c>
    </row>
    <row r="6662" spans="1:2">
      <c r="A6662" s="1">
        <f t="shared" ca="1" si="208"/>
        <v>19</v>
      </c>
      <c r="B6662">
        <f t="shared" ca="1" si="209"/>
        <v>3</v>
      </c>
    </row>
    <row r="6663" spans="1:2">
      <c r="A6663" s="1">
        <f t="shared" ca="1" si="208"/>
        <v>28</v>
      </c>
      <c r="B6663">
        <f t="shared" ca="1" si="209"/>
        <v>32</v>
      </c>
    </row>
    <row r="6664" spans="1:2">
      <c r="A6664" s="1">
        <f t="shared" ca="1" si="208"/>
        <v>14</v>
      </c>
      <c r="B6664">
        <f t="shared" ca="1" si="209"/>
        <v>25</v>
      </c>
    </row>
    <row r="6665" spans="1:2">
      <c r="A6665" s="1">
        <f t="shared" ca="1" si="208"/>
        <v>11</v>
      </c>
      <c r="B6665">
        <f t="shared" ca="1" si="209"/>
        <v>14</v>
      </c>
    </row>
    <row r="6666" spans="1:2">
      <c r="A6666" s="1">
        <f t="shared" ca="1" si="208"/>
        <v>24</v>
      </c>
      <c r="B6666">
        <f t="shared" ca="1" si="209"/>
        <v>20</v>
      </c>
    </row>
    <row r="6667" spans="1:2">
      <c r="A6667" s="1">
        <f t="shared" ca="1" si="208"/>
        <v>29</v>
      </c>
      <c r="B6667">
        <f t="shared" ca="1" si="209"/>
        <v>30</v>
      </c>
    </row>
    <row r="6668" spans="1:2">
      <c r="A6668" s="1">
        <f t="shared" ca="1" si="208"/>
        <v>19</v>
      </c>
      <c r="B6668">
        <f t="shared" ca="1" si="209"/>
        <v>3</v>
      </c>
    </row>
    <row r="6669" spans="1:2">
      <c r="A6669" s="1">
        <f t="shared" ca="1" si="208"/>
        <v>1</v>
      </c>
      <c r="B6669">
        <f t="shared" ca="1" si="209"/>
        <v>23</v>
      </c>
    </row>
    <row r="6670" spans="1:2">
      <c r="A6670" s="1">
        <f t="shared" ca="1" si="208"/>
        <v>4</v>
      </c>
      <c r="B6670">
        <f t="shared" ca="1" si="209"/>
        <v>4</v>
      </c>
    </row>
    <row r="6671" spans="1:2">
      <c r="A6671" s="1">
        <f t="shared" ca="1" si="208"/>
        <v>20</v>
      </c>
      <c r="B6671">
        <f t="shared" ca="1" si="209"/>
        <v>24</v>
      </c>
    </row>
    <row r="6672" spans="1:2">
      <c r="A6672" s="1">
        <f t="shared" ca="1" si="208"/>
        <v>8</v>
      </c>
      <c r="B6672">
        <f t="shared" ca="1" si="209"/>
        <v>16</v>
      </c>
    </row>
    <row r="6673" spans="1:2">
      <c r="A6673" s="1">
        <f t="shared" ca="1" si="208"/>
        <v>5</v>
      </c>
      <c r="B6673">
        <f t="shared" ca="1" si="209"/>
        <v>19</v>
      </c>
    </row>
    <row r="6674" spans="1:2">
      <c r="A6674" s="1">
        <f t="shared" ca="1" si="208"/>
        <v>6</v>
      </c>
      <c r="B6674">
        <f t="shared" ca="1" si="209"/>
        <v>10</v>
      </c>
    </row>
    <row r="6675" spans="1:2">
      <c r="A6675" s="1">
        <f t="shared" ca="1" si="208"/>
        <v>13</v>
      </c>
      <c r="B6675">
        <f t="shared" ca="1" si="209"/>
        <v>12</v>
      </c>
    </row>
    <row r="6676" spans="1:2">
      <c r="A6676" s="1">
        <f t="shared" ca="1" si="208"/>
        <v>17</v>
      </c>
      <c r="B6676">
        <f t="shared" ca="1" si="209"/>
        <v>8</v>
      </c>
    </row>
    <row r="6677" spans="1:2">
      <c r="A6677" s="1">
        <f t="shared" ca="1" si="208"/>
        <v>16</v>
      </c>
      <c r="B6677">
        <f t="shared" ca="1" si="209"/>
        <v>21</v>
      </c>
    </row>
    <row r="6678" spans="1:2">
      <c r="A6678" s="1">
        <f t="shared" ca="1" si="208"/>
        <v>36</v>
      </c>
      <c r="B6678">
        <f t="shared" ca="1" si="209"/>
        <v>13</v>
      </c>
    </row>
    <row r="6679" spans="1:2">
      <c r="A6679" s="1">
        <f t="shared" ca="1" si="208"/>
        <v>6</v>
      </c>
      <c r="B6679">
        <f t="shared" ca="1" si="209"/>
        <v>10</v>
      </c>
    </row>
    <row r="6680" spans="1:2">
      <c r="A6680" s="1">
        <f t="shared" ca="1" si="208"/>
        <v>30</v>
      </c>
      <c r="B6680">
        <f t="shared" ca="1" si="209"/>
        <v>15</v>
      </c>
    </row>
    <row r="6681" spans="1:2">
      <c r="A6681" s="1">
        <f t="shared" ca="1" si="208"/>
        <v>27</v>
      </c>
      <c r="B6681">
        <f t="shared" ca="1" si="209"/>
        <v>11</v>
      </c>
    </row>
    <row r="6682" spans="1:2">
      <c r="A6682" s="1">
        <f t="shared" ca="1" si="208"/>
        <v>33</v>
      </c>
      <c r="B6682">
        <f t="shared" ca="1" si="209"/>
        <v>22</v>
      </c>
    </row>
    <row r="6683" spans="1:2">
      <c r="A6683" s="1">
        <f t="shared" ca="1" si="208"/>
        <v>24</v>
      </c>
      <c r="B6683">
        <f t="shared" ca="1" si="209"/>
        <v>20</v>
      </c>
    </row>
    <row r="6684" spans="1:2">
      <c r="A6684" s="1">
        <f t="shared" ca="1" si="208"/>
        <v>36</v>
      </c>
      <c r="B6684">
        <f t="shared" ca="1" si="209"/>
        <v>13</v>
      </c>
    </row>
    <row r="6685" spans="1:2">
      <c r="A6685" s="1">
        <f t="shared" ca="1" si="208"/>
        <v>34</v>
      </c>
      <c r="B6685">
        <f t="shared" ca="1" si="209"/>
        <v>9</v>
      </c>
    </row>
    <row r="6686" spans="1:2">
      <c r="A6686" s="1">
        <f t="shared" ca="1" si="208"/>
        <v>11</v>
      </c>
      <c r="B6686">
        <f t="shared" ca="1" si="209"/>
        <v>14</v>
      </c>
    </row>
    <row r="6687" spans="1:2">
      <c r="A6687" s="1">
        <f t="shared" ca="1" si="208"/>
        <v>28</v>
      </c>
      <c r="B6687">
        <f t="shared" ca="1" si="209"/>
        <v>32</v>
      </c>
    </row>
    <row r="6688" spans="1:2">
      <c r="A6688" s="1">
        <f t="shared" ca="1" si="208"/>
        <v>15</v>
      </c>
      <c r="B6688">
        <f t="shared" ca="1" si="209"/>
        <v>2</v>
      </c>
    </row>
    <row r="6689" spans="1:2">
      <c r="A6689" s="1">
        <f t="shared" ca="1" si="208"/>
        <v>26</v>
      </c>
      <c r="B6689">
        <f t="shared" ca="1" si="209"/>
        <v>36</v>
      </c>
    </row>
    <row r="6690" spans="1:2">
      <c r="A6690" s="1">
        <f t="shared" ca="1" si="208"/>
        <v>7</v>
      </c>
      <c r="B6690">
        <f t="shared" ca="1" si="209"/>
        <v>31</v>
      </c>
    </row>
    <row r="6691" spans="1:2">
      <c r="A6691" s="1">
        <f t="shared" ca="1" si="208"/>
        <v>21</v>
      </c>
      <c r="B6691">
        <f t="shared" ca="1" si="209"/>
        <v>5</v>
      </c>
    </row>
    <row r="6692" spans="1:2">
      <c r="A6692" s="1">
        <f t="shared" ca="1" si="208"/>
        <v>25</v>
      </c>
      <c r="B6692">
        <f t="shared" ca="1" si="209"/>
        <v>7</v>
      </c>
    </row>
    <row r="6693" spans="1:2">
      <c r="A6693" s="1">
        <f t="shared" ca="1" si="208"/>
        <v>36</v>
      </c>
      <c r="B6693">
        <f t="shared" ca="1" si="209"/>
        <v>13</v>
      </c>
    </row>
    <row r="6694" spans="1:2">
      <c r="A6694" s="1">
        <f t="shared" ca="1" si="208"/>
        <v>4</v>
      </c>
      <c r="B6694">
        <f t="shared" ca="1" si="209"/>
        <v>4</v>
      </c>
    </row>
    <row r="6695" spans="1:2">
      <c r="A6695" s="1">
        <f t="shared" ca="1" si="208"/>
        <v>22</v>
      </c>
      <c r="B6695">
        <f t="shared" ca="1" si="209"/>
        <v>28</v>
      </c>
    </row>
    <row r="6696" spans="1:2">
      <c r="A6696" s="1">
        <f t="shared" ca="1" si="208"/>
        <v>25</v>
      </c>
      <c r="B6696">
        <f t="shared" ca="1" si="209"/>
        <v>7</v>
      </c>
    </row>
    <row r="6697" spans="1:2">
      <c r="A6697" s="1">
        <f t="shared" ca="1" si="208"/>
        <v>20</v>
      </c>
      <c r="B6697">
        <f t="shared" ca="1" si="209"/>
        <v>24</v>
      </c>
    </row>
    <row r="6698" spans="1:2">
      <c r="A6698" s="1">
        <f t="shared" ca="1" si="208"/>
        <v>14</v>
      </c>
      <c r="B6698">
        <f t="shared" ca="1" si="209"/>
        <v>25</v>
      </c>
    </row>
    <row r="6699" spans="1:2">
      <c r="A6699" s="1">
        <f t="shared" ca="1" si="208"/>
        <v>18</v>
      </c>
      <c r="B6699">
        <f t="shared" ca="1" si="209"/>
        <v>29</v>
      </c>
    </row>
    <row r="6700" spans="1:2">
      <c r="A6700" s="1">
        <f t="shared" ca="1" si="208"/>
        <v>11</v>
      </c>
      <c r="B6700">
        <f t="shared" ca="1" si="209"/>
        <v>14</v>
      </c>
    </row>
    <row r="6701" spans="1:2">
      <c r="A6701" s="1">
        <f t="shared" ca="1" si="208"/>
        <v>0</v>
      </c>
      <c r="B6701">
        <f t="shared" ca="1" si="209"/>
        <v>0</v>
      </c>
    </row>
    <row r="6702" spans="1:2">
      <c r="A6702" s="1">
        <f t="shared" ca="1" si="208"/>
        <v>10</v>
      </c>
      <c r="B6702">
        <f t="shared" ca="1" si="209"/>
        <v>18</v>
      </c>
    </row>
    <row r="6703" spans="1:2">
      <c r="A6703" s="1">
        <f t="shared" ca="1" si="208"/>
        <v>10</v>
      </c>
      <c r="B6703">
        <f t="shared" ca="1" si="209"/>
        <v>18</v>
      </c>
    </row>
    <row r="6704" spans="1:2">
      <c r="A6704" s="1">
        <f t="shared" ca="1" si="208"/>
        <v>30</v>
      </c>
      <c r="B6704">
        <f t="shared" ca="1" si="209"/>
        <v>15</v>
      </c>
    </row>
    <row r="6705" spans="1:2">
      <c r="A6705" s="1">
        <f t="shared" ca="1" si="208"/>
        <v>10</v>
      </c>
      <c r="B6705">
        <f t="shared" ca="1" si="209"/>
        <v>18</v>
      </c>
    </row>
    <row r="6706" spans="1:2">
      <c r="A6706" s="1">
        <f t="shared" ca="1" si="208"/>
        <v>24</v>
      </c>
      <c r="B6706">
        <f t="shared" ca="1" si="209"/>
        <v>20</v>
      </c>
    </row>
    <row r="6707" spans="1:2">
      <c r="A6707" s="1">
        <f t="shared" ca="1" si="208"/>
        <v>17</v>
      </c>
      <c r="B6707">
        <f t="shared" ca="1" si="209"/>
        <v>8</v>
      </c>
    </row>
    <row r="6708" spans="1:2">
      <c r="A6708" s="1">
        <f t="shared" ca="1" si="208"/>
        <v>29</v>
      </c>
      <c r="B6708">
        <f t="shared" ca="1" si="209"/>
        <v>30</v>
      </c>
    </row>
    <row r="6709" spans="1:2">
      <c r="A6709" s="1">
        <f t="shared" ca="1" si="208"/>
        <v>26</v>
      </c>
      <c r="B6709">
        <f t="shared" ca="1" si="209"/>
        <v>36</v>
      </c>
    </row>
    <row r="6710" spans="1:2">
      <c r="A6710" s="1">
        <f t="shared" ca="1" si="208"/>
        <v>0</v>
      </c>
      <c r="B6710">
        <f t="shared" ca="1" si="209"/>
        <v>0</v>
      </c>
    </row>
    <row r="6711" spans="1:2">
      <c r="A6711" s="1">
        <f t="shared" ca="1" si="208"/>
        <v>13</v>
      </c>
      <c r="B6711">
        <f t="shared" ca="1" si="209"/>
        <v>12</v>
      </c>
    </row>
    <row r="6712" spans="1:2">
      <c r="A6712" s="1">
        <f t="shared" ca="1" si="208"/>
        <v>22</v>
      </c>
      <c r="B6712">
        <f t="shared" ca="1" si="209"/>
        <v>28</v>
      </c>
    </row>
    <row r="6713" spans="1:2">
      <c r="A6713" s="1">
        <f t="shared" ca="1" si="208"/>
        <v>11</v>
      </c>
      <c r="B6713">
        <f t="shared" ca="1" si="209"/>
        <v>14</v>
      </c>
    </row>
    <row r="6714" spans="1:2">
      <c r="A6714" s="1">
        <f t="shared" ca="1" si="208"/>
        <v>17</v>
      </c>
      <c r="B6714">
        <f t="shared" ca="1" si="209"/>
        <v>8</v>
      </c>
    </row>
    <row r="6715" spans="1:2">
      <c r="A6715" s="1">
        <f t="shared" ca="1" si="208"/>
        <v>23</v>
      </c>
      <c r="B6715">
        <f t="shared" ca="1" si="209"/>
        <v>17</v>
      </c>
    </row>
    <row r="6716" spans="1:2">
      <c r="A6716" s="1">
        <f t="shared" ca="1" si="208"/>
        <v>2</v>
      </c>
      <c r="B6716">
        <f t="shared" ca="1" si="209"/>
        <v>6</v>
      </c>
    </row>
    <row r="6717" spans="1:2">
      <c r="A6717" s="1">
        <f t="shared" ca="1" si="208"/>
        <v>3</v>
      </c>
      <c r="B6717">
        <f t="shared" ca="1" si="209"/>
        <v>35</v>
      </c>
    </row>
    <row r="6718" spans="1:2">
      <c r="A6718" s="1">
        <f t="shared" ca="1" si="208"/>
        <v>16</v>
      </c>
      <c r="B6718">
        <f t="shared" ca="1" si="209"/>
        <v>21</v>
      </c>
    </row>
    <row r="6719" spans="1:2">
      <c r="A6719" s="1">
        <f t="shared" ca="1" si="208"/>
        <v>8</v>
      </c>
      <c r="B6719">
        <f t="shared" ca="1" si="209"/>
        <v>16</v>
      </c>
    </row>
    <row r="6720" spans="1:2">
      <c r="A6720" s="1">
        <f t="shared" ca="1" si="208"/>
        <v>1</v>
      </c>
      <c r="B6720">
        <f t="shared" ca="1" si="209"/>
        <v>23</v>
      </c>
    </row>
    <row r="6721" spans="1:2">
      <c r="A6721" s="1">
        <f t="shared" ca="1" si="208"/>
        <v>1</v>
      </c>
      <c r="B6721">
        <f t="shared" ca="1" si="209"/>
        <v>23</v>
      </c>
    </row>
    <row r="6722" spans="1:2">
      <c r="A6722" s="1">
        <f t="shared" ref="A6722:A6785" ca="1" si="210">RANDBETWEEN(0,36)</f>
        <v>10</v>
      </c>
      <c r="B6722">
        <f t="shared" ref="B6722:B6785" ca="1" si="211">VLOOKUP($A6722,$Q$3:$R$39,2,0)</f>
        <v>18</v>
      </c>
    </row>
    <row r="6723" spans="1:2">
      <c r="A6723" s="1">
        <f t="shared" ca="1" si="210"/>
        <v>20</v>
      </c>
      <c r="B6723">
        <f t="shared" ca="1" si="211"/>
        <v>24</v>
      </c>
    </row>
    <row r="6724" spans="1:2">
      <c r="A6724" s="1">
        <f t="shared" ca="1" si="210"/>
        <v>0</v>
      </c>
      <c r="B6724">
        <f t="shared" ca="1" si="211"/>
        <v>0</v>
      </c>
    </row>
    <row r="6725" spans="1:2">
      <c r="A6725" s="1">
        <f t="shared" ca="1" si="210"/>
        <v>28</v>
      </c>
      <c r="B6725">
        <f t="shared" ca="1" si="211"/>
        <v>32</v>
      </c>
    </row>
    <row r="6726" spans="1:2">
      <c r="A6726" s="1">
        <f t="shared" ca="1" si="210"/>
        <v>24</v>
      </c>
      <c r="B6726">
        <f t="shared" ca="1" si="211"/>
        <v>20</v>
      </c>
    </row>
    <row r="6727" spans="1:2">
      <c r="A6727" s="1">
        <f t="shared" ca="1" si="210"/>
        <v>27</v>
      </c>
      <c r="B6727">
        <f t="shared" ca="1" si="211"/>
        <v>11</v>
      </c>
    </row>
    <row r="6728" spans="1:2">
      <c r="A6728" s="1">
        <f t="shared" ca="1" si="210"/>
        <v>13</v>
      </c>
      <c r="B6728">
        <f t="shared" ca="1" si="211"/>
        <v>12</v>
      </c>
    </row>
    <row r="6729" spans="1:2">
      <c r="A6729" s="1">
        <f t="shared" ca="1" si="210"/>
        <v>0</v>
      </c>
      <c r="B6729">
        <f t="shared" ca="1" si="211"/>
        <v>0</v>
      </c>
    </row>
    <row r="6730" spans="1:2">
      <c r="A6730" s="1">
        <f t="shared" ca="1" si="210"/>
        <v>16</v>
      </c>
      <c r="B6730">
        <f t="shared" ca="1" si="211"/>
        <v>21</v>
      </c>
    </row>
    <row r="6731" spans="1:2">
      <c r="A6731" s="1">
        <f t="shared" ca="1" si="210"/>
        <v>2</v>
      </c>
      <c r="B6731">
        <f t="shared" ca="1" si="211"/>
        <v>6</v>
      </c>
    </row>
    <row r="6732" spans="1:2">
      <c r="A6732" s="1">
        <f t="shared" ca="1" si="210"/>
        <v>15</v>
      </c>
      <c r="B6732">
        <f t="shared" ca="1" si="211"/>
        <v>2</v>
      </c>
    </row>
    <row r="6733" spans="1:2">
      <c r="A6733" s="1">
        <f t="shared" ca="1" si="210"/>
        <v>6</v>
      </c>
      <c r="B6733">
        <f t="shared" ca="1" si="211"/>
        <v>10</v>
      </c>
    </row>
    <row r="6734" spans="1:2">
      <c r="A6734" s="1">
        <f t="shared" ca="1" si="210"/>
        <v>11</v>
      </c>
      <c r="B6734">
        <f t="shared" ca="1" si="211"/>
        <v>14</v>
      </c>
    </row>
    <row r="6735" spans="1:2">
      <c r="A6735" s="1">
        <f t="shared" ca="1" si="210"/>
        <v>25</v>
      </c>
      <c r="B6735">
        <f t="shared" ca="1" si="211"/>
        <v>7</v>
      </c>
    </row>
    <row r="6736" spans="1:2">
      <c r="A6736" s="1">
        <f t="shared" ca="1" si="210"/>
        <v>2</v>
      </c>
      <c r="B6736">
        <f t="shared" ca="1" si="211"/>
        <v>6</v>
      </c>
    </row>
    <row r="6737" spans="1:2">
      <c r="A6737" s="1">
        <f t="shared" ca="1" si="210"/>
        <v>21</v>
      </c>
      <c r="B6737">
        <f t="shared" ca="1" si="211"/>
        <v>5</v>
      </c>
    </row>
    <row r="6738" spans="1:2">
      <c r="A6738" s="1">
        <f t="shared" ca="1" si="210"/>
        <v>8</v>
      </c>
      <c r="B6738">
        <f t="shared" ca="1" si="211"/>
        <v>16</v>
      </c>
    </row>
    <row r="6739" spans="1:2">
      <c r="A6739" s="1">
        <f t="shared" ca="1" si="210"/>
        <v>0</v>
      </c>
      <c r="B6739">
        <f t="shared" ca="1" si="211"/>
        <v>0</v>
      </c>
    </row>
    <row r="6740" spans="1:2">
      <c r="A6740" s="1">
        <f t="shared" ca="1" si="210"/>
        <v>28</v>
      </c>
      <c r="B6740">
        <f t="shared" ca="1" si="211"/>
        <v>32</v>
      </c>
    </row>
    <row r="6741" spans="1:2">
      <c r="A6741" s="1">
        <f t="shared" ca="1" si="210"/>
        <v>36</v>
      </c>
      <c r="B6741">
        <f t="shared" ca="1" si="211"/>
        <v>13</v>
      </c>
    </row>
    <row r="6742" spans="1:2">
      <c r="A6742" s="1">
        <f t="shared" ca="1" si="210"/>
        <v>13</v>
      </c>
      <c r="B6742">
        <f t="shared" ca="1" si="211"/>
        <v>12</v>
      </c>
    </row>
    <row r="6743" spans="1:2">
      <c r="A6743" s="1">
        <f t="shared" ca="1" si="210"/>
        <v>8</v>
      </c>
      <c r="B6743">
        <f t="shared" ca="1" si="211"/>
        <v>16</v>
      </c>
    </row>
    <row r="6744" spans="1:2">
      <c r="A6744" s="1">
        <f t="shared" ca="1" si="210"/>
        <v>26</v>
      </c>
      <c r="B6744">
        <f t="shared" ca="1" si="211"/>
        <v>36</v>
      </c>
    </row>
    <row r="6745" spans="1:2">
      <c r="A6745" s="1">
        <f t="shared" ca="1" si="210"/>
        <v>32</v>
      </c>
      <c r="B6745">
        <f t="shared" ca="1" si="211"/>
        <v>1</v>
      </c>
    </row>
    <row r="6746" spans="1:2">
      <c r="A6746" s="1">
        <f t="shared" ca="1" si="210"/>
        <v>33</v>
      </c>
      <c r="B6746">
        <f t="shared" ca="1" si="211"/>
        <v>22</v>
      </c>
    </row>
    <row r="6747" spans="1:2">
      <c r="A6747" s="1">
        <f t="shared" ca="1" si="210"/>
        <v>1</v>
      </c>
      <c r="B6747">
        <f t="shared" ca="1" si="211"/>
        <v>23</v>
      </c>
    </row>
    <row r="6748" spans="1:2">
      <c r="A6748" s="1">
        <f t="shared" ca="1" si="210"/>
        <v>4</v>
      </c>
      <c r="B6748">
        <f t="shared" ca="1" si="211"/>
        <v>4</v>
      </c>
    </row>
    <row r="6749" spans="1:2">
      <c r="A6749" s="1">
        <f t="shared" ca="1" si="210"/>
        <v>11</v>
      </c>
      <c r="B6749">
        <f t="shared" ca="1" si="211"/>
        <v>14</v>
      </c>
    </row>
    <row r="6750" spans="1:2">
      <c r="A6750" s="1">
        <f t="shared" ca="1" si="210"/>
        <v>5</v>
      </c>
      <c r="B6750">
        <f t="shared" ca="1" si="211"/>
        <v>19</v>
      </c>
    </row>
    <row r="6751" spans="1:2">
      <c r="A6751" s="1">
        <f t="shared" ca="1" si="210"/>
        <v>26</v>
      </c>
      <c r="B6751">
        <f t="shared" ca="1" si="211"/>
        <v>36</v>
      </c>
    </row>
    <row r="6752" spans="1:2">
      <c r="A6752" s="1">
        <f t="shared" ca="1" si="210"/>
        <v>19</v>
      </c>
      <c r="B6752">
        <f t="shared" ca="1" si="211"/>
        <v>3</v>
      </c>
    </row>
    <row r="6753" spans="1:2">
      <c r="A6753" s="1">
        <f t="shared" ca="1" si="210"/>
        <v>34</v>
      </c>
      <c r="B6753">
        <f t="shared" ca="1" si="211"/>
        <v>9</v>
      </c>
    </row>
    <row r="6754" spans="1:2">
      <c r="A6754" s="1">
        <f t="shared" ca="1" si="210"/>
        <v>15</v>
      </c>
      <c r="B6754">
        <f t="shared" ca="1" si="211"/>
        <v>2</v>
      </c>
    </row>
    <row r="6755" spans="1:2">
      <c r="A6755" s="1">
        <f t="shared" ca="1" si="210"/>
        <v>36</v>
      </c>
      <c r="B6755">
        <f t="shared" ca="1" si="211"/>
        <v>13</v>
      </c>
    </row>
    <row r="6756" spans="1:2">
      <c r="A6756" s="1">
        <f t="shared" ca="1" si="210"/>
        <v>10</v>
      </c>
      <c r="B6756">
        <f t="shared" ca="1" si="211"/>
        <v>18</v>
      </c>
    </row>
    <row r="6757" spans="1:2">
      <c r="A6757" s="1">
        <f t="shared" ca="1" si="210"/>
        <v>25</v>
      </c>
      <c r="B6757">
        <f t="shared" ca="1" si="211"/>
        <v>7</v>
      </c>
    </row>
    <row r="6758" spans="1:2">
      <c r="A6758" s="1">
        <f t="shared" ca="1" si="210"/>
        <v>16</v>
      </c>
      <c r="B6758">
        <f t="shared" ca="1" si="211"/>
        <v>21</v>
      </c>
    </row>
    <row r="6759" spans="1:2">
      <c r="A6759" s="1">
        <f t="shared" ca="1" si="210"/>
        <v>20</v>
      </c>
      <c r="B6759">
        <f t="shared" ca="1" si="211"/>
        <v>24</v>
      </c>
    </row>
    <row r="6760" spans="1:2">
      <c r="A6760" s="1">
        <f t="shared" ca="1" si="210"/>
        <v>31</v>
      </c>
      <c r="B6760">
        <f t="shared" ca="1" si="211"/>
        <v>26</v>
      </c>
    </row>
    <row r="6761" spans="1:2">
      <c r="A6761" s="1">
        <f t="shared" ca="1" si="210"/>
        <v>25</v>
      </c>
      <c r="B6761">
        <f t="shared" ca="1" si="211"/>
        <v>7</v>
      </c>
    </row>
    <row r="6762" spans="1:2">
      <c r="A6762" s="1">
        <f t="shared" ca="1" si="210"/>
        <v>15</v>
      </c>
      <c r="B6762">
        <f t="shared" ca="1" si="211"/>
        <v>2</v>
      </c>
    </row>
    <row r="6763" spans="1:2">
      <c r="A6763" s="1">
        <f t="shared" ca="1" si="210"/>
        <v>25</v>
      </c>
      <c r="B6763">
        <f t="shared" ca="1" si="211"/>
        <v>7</v>
      </c>
    </row>
    <row r="6764" spans="1:2">
      <c r="A6764" s="1">
        <f t="shared" ca="1" si="210"/>
        <v>21</v>
      </c>
      <c r="B6764">
        <f t="shared" ca="1" si="211"/>
        <v>5</v>
      </c>
    </row>
    <row r="6765" spans="1:2">
      <c r="A6765" s="1">
        <f t="shared" ca="1" si="210"/>
        <v>16</v>
      </c>
      <c r="B6765">
        <f t="shared" ca="1" si="211"/>
        <v>21</v>
      </c>
    </row>
    <row r="6766" spans="1:2">
      <c r="A6766" s="1">
        <f t="shared" ca="1" si="210"/>
        <v>27</v>
      </c>
      <c r="B6766">
        <f t="shared" ca="1" si="211"/>
        <v>11</v>
      </c>
    </row>
    <row r="6767" spans="1:2">
      <c r="A6767" s="1">
        <f t="shared" ca="1" si="210"/>
        <v>0</v>
      </c>
      <c r="B6767">
        <f t="shared" ca="1" si="211"/>
        <v>0</v>
      </c>
    </row>
    <row r="6768" spans="1:2">
      <c r="A6768" s="1">
        <f t="shared" ca="1" si="210"/>
        <v>31</v>
      </c>
      <c r="B6768">
        <f t="shared" ca="1" si="211"/>
        <v>26</v>
      </c>
    </row>
    <row r="6769" spans="1:2">
      <c r="A6769" s="1">
        <f t="shared" ca="1" si="210"/>
        <v>26</v>
      </c>
      <c r="B6769">
        <f t="shared" ca="1" si="211"/>
        <v>36</v>
      </c>
    </row>
    <row r="6770" spans="1:2">
      <c r="A6770" s="1">
        <f t="shared" ca="1" si="210"/>
        <v>29</v>
      </c>
      <c r="B6770">
        <f t="shared" ca="1" si="211"/>
        <v>30</v>
      </c>
    </row>
    <row r="6771" spans="1:2">
      <c r="A6771" s="1">
        <f t="shared" ca="1" si="210"/>
        <v>15</v>
      </c>
      <c r="B6771">
        <f t="shared" ca="1" si="211"/>
        <v>2</v>
      </c>
    </row>
    <row r="6772" spans="1:2">
      <c r="A6772" s="1">
        <f t="shared" ca="1" si="210"/>
        <v>11</v>
      </c>
      <c r="B6772">
        <f t="shared" ca="1" si="211"/>
        <v>14</v>
      </c>
    </row>
    <row r="6773" spans="1:2">
      <c r="A6773" s="1">
        <f t="shared" ca="1" si="210"/>
        <v>19</v>
      </c>
      <c r="B6773">
        <f t="shared" ca="1" si="211"/>
        <v>3</v>
      </c>
    </row>
    <row r="6774" spans="1:2">
      <c r="A6774" s="1">
        <f t="shared" ca="1" si="210"/>
        <v>32</v>
      </c>
      <c r="B6774">
        <f t="shared" ca="1" si="211"/>
        <v>1</v>
      </c>
    </row>
    <row r="6775" spans="1:2">
      <c r="A6775" s="1">
        <f t="shared" ca="1" si="210"/>
        <v>1</v>
      </c>
      <c r="B6775">
        <f t="shared" ca="1" si="211"/>
        <v>23</v>
      </c>
    </row>
    <row r="6776" spans="1:2">
      <c r="A6776" s="1">
        <f t="shared" ca="1" si="210"/>
        <v>7</v>
      </c>
      <c r="B6776">
        <f t="shared" ca="1" si="211"/>
        <v>31</v>
      </c>
    </row>
    <row r="6777" spans="1:2">
      <c r="A6777" s="1">
        <f t="shared" ca="1" si="210"/>
        <v>15</v>
      </c>
      <c r="B6777">
        <f t="shared" ca="1" si="211"/>
        <v>2</v>
      </c>
    </row>
    <row r="6778" spans="1:2">
      <c r="A6778" s="1">
        <f t="shared" ca="1" si="210"/>
        <v>19</v>
      </c>
      <c r="B6778">
        <f t="shared" ca="1" si="211"/>
        <v>3</v>
      </c>
    </row>
    <row r="6779" spans="1:2">
      <c r="A6779" s="1">
        <f t="shared" ca="1" si="210"/>
        <v>20</v>
      </c>
      <c r="B6779">
        <f t="shared" ca="1" si="211"/>
        <v>24</v>
      </c>
    </row>
    <row r="6780" spans="1:2">
      <c r="A6780" s="1">
        <f t="shared" ca="1" si="210"/>
        <v>26</v>
      </c>
      <c r="B6780">
        <f t="shared" ca="1" si="211"/>
        <v>36</v>
      </c>
    </row>
    <row r="6781" spans="1:2">
      <c r="A6781" s="1">
        <f t="shared" ca="1" si="210"/>
        <v>23</v>
      </c>
      <c r="B6781">
        <f t="shared" ca="1" si="211"/>
        <v>17</v>
      </c>
    </row>
    <row r="6782" spans="1:2">
      <c r="A6782" s="1">
        <f t="shared" ca="1" si="210"/>
        <v>0</v>
      </c>
      <c r="B6782">
        <f t="shared" ca="1" si="211"/>
        <v>0</v>
      </c>
    </row>
    <row r="6783" spans="1:2">
      <c r="A6783" s="1">
        <f t="shared" ca="1" si="210"/>
        <v>6</v>
      </c>
      <c r="B6783">
        <f t="shared" ca="1" si="211"/>
        <v>10</v>
      </c>
    </row>
    <row r="6784" spans="1:2">
      <c r="A6784" s="1">
        <f t="shared" ca="1" si="210"/>
        <v>29</v>
      </c>
      <c r="B6784">
        <f t="shared" ca="1" si="211"/>
        <v>30</v>
      </c>
    </row>
    <row r="6785" spans="1:2">
      <c r="A6785" s="1">
        <f t="shared" ca="1" si="210"/>
        <v>33</v>
      </c>
      <c r="B6785">
        <f t="shared" ca="1" si="211"/>
        <v>22</v>
      </c>
    </row>
    <row r="6786" spans="1:2">
      <c r="A6786" s="1">
        <f t="shared" ref="A6786:A6849" ca="1" si="212">RANDBETWEEN(0,36)</f>
        <v>15</v>
      </c>
      <c r="B6786">
        <f t="shared" ref="B6786:B6849" ca="1" si="213">VLOOKUP($A6786,$Q$3:$R$39,2,0)</f>
        <v>2</v>
      </c>
    </row>
    <row r="6787" spans="1:2">
      <c r="A6787" s="1">
        <f t="shared" ca="1" si="212"/>
        <v>17</v>
      </c>
      <c r="B6787">
        <f t="shared" ca="1" si="213"/>
        <v>8</v>
      </c>
    </row>
    <row r="6788" spans="1:2">
      <c r="A6788" s="1">
        <f t="shared" ca="1" si="212"/>
        <v>14</v>
      </c>
      <c r="B6788">
        <f t="shared" ca="1" si="213"/>
        <v>25</v>
      </c>
    </row>
    <row r="6789" spans="1:2">
      <c r="A6789" s="1">
        <f t="shared" ca="1" si="212"/>
        <v>11</v>
      </c>
      <c r="B6789">
        <f t="shared" ca="1" si="213"/>
        <v>14</v>
      </c>
    </row>
    <row r="6790" spans="1:2">
      <c r="A6790" s="1">
        <f t="shared" ca="1" si="212"/>
        <v>31</v>
      </c>
      <c r="B6790">
        <f t="shared" ca="1" si="213"/>
        <v>26</v>
      </c>
    </row>
    <row r="6791" spans="1:2">
      <c r="A6791" s="1">
        <f t="shared" ca="1" si="212"/>
        <v>12</v>
      </c>
      <c r="B6791">
        <f t="shared" ca="1" si="213"/>
        <v>33</v>
      </c>
    </row>
    <row r="6792" spans="1:2">
      <c r="A6792" s="1">
        <f t="shared" ca="1" si="212"/>
        <v>25</v>
      </c>
      <c r="B6792">
        <f t="shared" ca="1" si="213"/>
        <v>7</v>
      </c>
    </row>
    <row r="6793" spans="1:2">
      <c r="A6793" s="1">
        <f t="shared" ca="1" si="212"/>
        <v>24</v>
      </c>
      <c r="B6793">
        <f t="shared" ca="1" si="213"/>
        <v>20</v>
      </c>
    </row>
    <row r="6794" spans="1:2">
      <c r="A6794" s="1">
        <f t="shared" ca="1" si="212"/>
        <v>8</v>
      </c>
      <c r="B6794">
        <f t="shared" ca="1" si="213"/>
        <v>16</v>
      </c>
    </row>
    <row r="6795" spans="1:2">
      <c r="A6795" s="1">
        <f t="shared" ca="1" si="212"/>
        <v>9</v>
      </c>
      <c r="B6795">
        <f t="shared" ca="1" si="213"/>
        <v>27</v>
      </c>
    </row>
    <row r="6796" spans="1:2">
      <c r="A6796" s="1">
        <f t="shared" ca="1" si="212"/>
        <v>29</v>
      </c>
      <c r="B6796">
        <f t="shared" ca="1" si="213"/>
        <v>30</v>
      </c>
    </row>
    <row r="6797" spans="1:2">
      <c r="A6797" s="1">
        <f t="shared" ca="1" si="212"/>
        <v>29</v>
      </c>
      <c r="B6797">
        <f t="shared" ca="1" si="213"/>
        <v>30</v>
      </c>
    </row>
    <row r="6798" spans="1:2">
      <c r="A6798" s="1">
        <f t="shared" ca="1" si="212"/>
        <v>31</v>
      </c>
      <c r="B6798">
        <f t="shared" ca="1" si="213"/>
        <v>26</v>
      </c>
    </row>
    <row r="6799" spans="1:2">
      <c r="A6799" s="1">
        <f t="shared" ca="1" si="212"/>
        <v>3</v>
      </c>
      <c r="B6799">
        <f t="shared" ca="1" si="213"/>
        <v>35</v>
      </c>
    </row>
    <row r="6800" spans="1:2">
      <c r="A6800" s="1">
        <f t="shared" ca="1" si="212"/>
        <v>2</v>
      </c>
      <c r="B6800">
        <f t="shared" ca="1" si="213"/>
        <v>6</v>
      </c>
    </row>
    <row r="6801" spans="1:2">
      <c r="A6801" s="1">
        <f t="shared" ca="1" si="212"/>
        <v>17</v>
      </c>
      <c r="B6801">
        <f t="shared" ca="1" si="213"/>
        <v>8</v>
      </c>
    </row>
    <row r="6802" spans="1:2">
      <c r="A6802" s="1">
        <f t="shared" ca="1" si="212"/>
        <v>0</v>
      </c>
      <c r="B6802">
        <f t="shared" ca="1" si="213"/>
        <v>0</v>
      </c>
    </row>
    <row r="6803" spans="1:2">
      <c r="A6803" s="1">
        <f t="shared" ca="1" si="212"/>
        <v>2</v>
      </c>
      <c r="B6803">
        <f t="shared" ca="1" si="213"/>
        <v>6</v>
      </c>
    </row>
    <row r="6804" spans="1:2">
      <c r="A6804" s="1">
        <f t="shared" ca="1" si="212"/>
        <v>2</v>
      </c>
      <c r="B6804">
        <f t="shared" ca="1" si="213"/>
        <v>6</v>
      </c>
    </row>
    <row r="6805" spans="1:2">
      <c r="A6805" s="1">
        <f t="shared" ca="1" si="212"/>
        <v>3</v>
      </c>
      <c r="B6805">
        <f t="shared" ca="1" si="213"/>
        <v>35</v>
      </c>
    </row>
    <row r="6806" spans="1:2">
      <c r="A6806" s="1">
        <f t="shared" ca="1" si="212"/>
        <v>35</v>
      </c>
      <c r="B6806">
        <f t="shared" ca="1" si="213"/>
        <v>34</v>
      </c>
    </row>
    <row r="6807" spans="1:2">
      <c r="A6807" s="1">
        <f t="shared" ca="1" si="212"/>
        <v>32</v>
      </c>
      <c r="B6807">
        <f t="shared" ca="1" si="213"/>
        <v>1</v>
      </c>
    </row>
    <row r="6808" spans="1:2">
      <c r="A6808" s="1">
        <f t="shared" ca="1" si="212"/>
        <v>12</v>
      </c>
      <c r="B6808">
        <f t="shared" ca="1" si="213"/>
        <v>33</v>
      </c>
    </row>
    <row r="6809" spans="1:2">
      <c r="A6809" s="1">
        <f t="shared" ca="1" si="212"/>
        <v>6</v>
      </c>
      <c r="B6809">
        <f t="shared" ca="1" si="213"/>
        <v>10</v>
      </c>
    </row>
    <row r="6810" spans="1:2">
      <c r="A6810" s="1">
        <f t="shared" ca="1" si="212"/>
        <v>21</v>
      </c>
      <c r="B6810">
        <f t="shared" ca="1" si="213"/>
        <v>5</v>
      </c>
    </row>
    <row r="6811" spans="1:2">
      <c r="A6811" s="1">
        <f t="shared" ca="1" si="212"/>
        <v>30</v>
      </c>
      <c r="B6811">
        <f t="shared" ca="1" si="213"/>
        <v>15</v>
      </c>
    </row>
    <row r="6812" spans="1:2">
      <c r="A6812" s="1">
        <f t="shared" ca="1" si="212"/>
        <v>24</v>
      </c>
      <c r="B6812">
        <f t="shared" ca="1" si="213"/>
        <v>20</v>
      </c>
    </row>
    <row r="6813" spans="1:2">
      <c r="A6813" s="1">
        <f t="shared" ca="1" si="212"/>
        <v>31</v>
      </c>
      <c r="B6813">
        <f t="shared" ca="1" si="213"/>
        <v>26</v>
      </c>
    </row>
    <row r="6814" spans="1:2">
      <c r="A6814" s="1">
        <f t="shared" ca="1" si="212"/>
        <v>36</v>
      </c>
      <c r="B6814">
        <f t="shared" ca="1" si="213"/>
        <v>13</v>
      </c>
    </row>
    <row r="6815" spans="1:2">
      <c r="A6815" s="1">
        <f t="shared" ca="1" si="212"/>
        <v>13</v>
      </c>
      <c r="B6815">
        <f t="shared" ca="1" si="213"/>
        <v>12</v>
      </c>
    </row>
    <row r="6816" spans="1:2">
      <c r="A6816" s="1">
        <f t="shared" ca="1" si="212"/>
        <v>17</v>
      </c>
      <c r="B6816">
        <f t="shared" ca="1" si="213"/>
        <v>8</v>
      </c>
    </row>
    <row r="6817" spans="1:2">
      <c r="A6817" s="1">
        <f t="shared" ca="1" si="212"/>
        <v>22</v>
      </c>
      <c r="B6817">
        <f t="shared" ca="1" si="213"/>
        <v>28</v>
      </c>
    </row>
    <row r="6818" spans="1:2">
      <c r="A6818" s="1">
        <f t="shared" ca="1" si="212"/>
        <v>9</v>
      </c>
      <c r="B6818">
        <f t="shared" ca="1" si="213"/>
        <v>27</v>
      </c>
    </row>
    <row r="6819" spans="1:2">
      <c r="A6819" s="1">
        <f t="shared" ca="1" si="212"/>
        <v>28</v>
      </c>
      <c r="B6819">
        <f t="shared" ca="1" si="213"/>
        <v>32</v>
      </c>
    </row>
    <row r="6820" spans="1:2">
      <c r="A6820" s="1">
        <f t="shared" ca="1" si="212"/>
        <v>19</v>
      </c>
      <c r="B6820">
        <f t="shared" ca="1" si="213"/>
        <v>3</v>
      </c>
    </row>
    <row r="6821" spans="1:2">
      <c r="A6821" s="1">
        <f t="shared" ca="1" si="212"/>
        <v>19</v>
      </c>
      <c r="B6821">
        <f t="shared" ca="1" si="213"/>
        <v>3</v>
      </c>
    </row>
    <row r="6822" spans="1:2">
      <c r="A6822" s="1">
        <f t="shared" ca="1" si="212"/>
        <v>32</v>
      </c>
      <c r="B6822">
        <f t="shared" ca="1" si="213"/>
        <v>1</v>
      </c>
    </row>
    <row r="6823" spans="1:2">
      <c r="A6823" s="1">
        <f t="shared" ca="1" si="212"/>
        <v>32</v>
      </c>
      <c r="B6823">
        <f t="shared" ca="1" si="213"/>
        <v>1</v>
      </c>
    </row>
    <row r="6824" spans="1:2">
      <c r="A6824" s="1">
        <f t="shared" ca="1" si="212"/>
        <v>16</v>
      </c>
      <c r="B6824">
        <f t="shared" ca="1" si="213"/>
        <v>21</v>
      </c>
    </row>
    <row r="6825" spans="1:2">
      <c r="A6825" s="1">
        <f t="shared" ca="1" si="212"/>
        <v>12</v>
      </c>
      <c r="B6825">
        <f t="shared" ca="1" si="213"/>
        <v>33</v>
      </c>
    </row>
    <row r="6826" spans="1:2">
      <c r="A6826" s="1">
        <f t="shared" ca="1" si="212"/>
        <v>22</v>
      </c>
      <c r="B6826">
        <f t="shared" ca="1" si="213"/>
        <v>28</v>
      </c>
    </row>
    <row r="6827" spans="1:2">
      <c r="A6827" s="1">
        <f t="shared" ca="1" si="212"/>
        <v>11</v>
      </c>
      <c r="B6827">
        <f t="shared" ca="1" si="213"/>
        <v>14</v>
      </c>
    </row>
    <row r="6828" spans="1:2">
      <c r="A6828" s="1">
        <f t="shared" ca="1" si="212"/>
        <v>17</v>
      </c>
      <c r="B6828">
        <f t="shared" ca="1" si="213"/>
        <v>8</v>
      </c>
    </row>
    <row r="6829" spans="1:2">
      <c r="A6829" s="1">
        <f t="shared" ca="1" si="212"/>
        <v>13</v>
      </c>
      <c r="B6829">
        <f t="shared" ca="1" si="213"/>
        <v>12</v>
      </c>
    </row>
    <row r="6830" spans="1:2">
      <c r="A6830" s="1">
        <f t="shared" ca="1" si="212"/>
        <v>35</v>
      </c>
      <c r="B6830">
        <f t="shared" ca="1" si="213"/>
        <v>34</v>
      </c>
    </row>
    <row r="6831" spans="1:2">
      <c r="A6831" s="1">
        <f t="shared" ca="1" si="212"/>
        <v>14</v>
      </c>
      <c r="B6831">
        <f t="shared" ca="1" si="213"/>
        <v>25</v>
      </c>
    </row>
    <row r="6832" spans="1:2">
      <c r="A6832" s="1">
        <f t="shared" ca="1" si="212"/>
        <v>17</v>
      </c>
      <c r="B6832">
        <f t="shared" ca="1" si="213"/>
        <v>8</v>
      </c>
    </row>
    <row r="6833" spans="1:2">
      <c r="A6833" s="1">
        <f t="shared" ca="1" si="212"/>
        <v>25</v>
      </c>
      <c r="B6833">
        <f t="shared" ca="1" si="213"/>
        <v>7</v>
      </c>
    </row>
    <row r="6834" spans="1:2">
      <c r="A6834" s="1">
        <f t="shared" ca="1" si="212"/>
        <v>14</v>
      </c>
      <c r="B6834">
        <f t="shared" ca="1" si="213"/>
        <v>25</v>
      </c>
    </row>
    <row r="6835" spans="1:2">
      <c r="A6835" s="1">
        <f t="shared" ca="1" si="212"/>
        <v>14</v>
      </c>
      <c r="B6835">
        <f t="shared" ca="1" si="213"/>
        <v>25</v>
      </c>
    </row>
    <row r="6836" spans="1:2">
      <c r="A6836" s="1">
        <f t="shared" ca="1" si="212"/>
        <v>21</v>
      </c>
      <c r="B6836">
        <f t="shared" ca="1" si="213"/>
        <v>5</v>
      </c>
    </row>
    <row r="6837" spans="1:2">
      <c r="A6837" s="1">
        <f t="shared" ca="1" si="212"/>
        <v>2</v>
      </c>
      <c r="B6837">
        <f t="shared" ca="1" si="213"/>
        <v>6</v>
      </c>
    </row>
    <row r="6838" spans="1:2">
      <c r="A6838" s="1">
        <f t="shared" ca="1" si="212"/>
        <v>36</v>
      </c>
      <c r="B6838">
        <f t="shared" ca="1" si="213"/>
        <v>13</v>
      </c>
    </row>
    <row r="6839" spans="1:2">
      <c r="A6839" s="1">
        <f t="shared" ca="1" si="212"/>
        <v>32</v>
      </c>
      <c r="B6839">
        <f t="shared" ca="1" si="213"/>
        <v>1</v>
      </c>
    </row>
    <row r="6840" spans="1:2">
      <c r="A6840" s="1">
        <f t="shared" ca="1" si="212"/>
        <v>18</v>
      </c>
      <c r="B6840">
        <f t="shared" ca="1" si="213"/>
        <v>29</v>
      </c>
    </row>
    <row r="6841" spans="1:2">
      <c r="A6841" s="1">
        <f t="shared" ca="1" si="212"/>
        <v>30</v>
      </c>
      <c r="B6841">
        <f t="shared" ca="1" si="213"/>
        <v>15</v>
      </c>
    </row>
    <row r="6842" spans="1:2">
      <c r="A6842" s="1">
        <f t="shared" ca="1" si="212"/>
        <v>26</v>
      </c>
      <c r="B6842">
        <f t="shared" ca="1" si="213"/>
        <v>36</v>
      </c>
    </row>
    <row r="6843" spans="1:2">
      <c r="A6843" s="1">
        <f t="shared" ca="1" si="212"/>
        <v>18</v>
      </c>
      <c r="B6843">
        <f t="shared" ca="1" si="213"/>
        <v>29</v>
      </c>
    </row>
    <row r="6844" spans="1:2">
      <c r="A6844" s="1">
        <f t="shared" ca="1" si="212"/>
        <v>22</v>
      </c>
      <c r="B6844">
        <f t="shared" ca="1" si="213"/>
        <v>28</v>
      </c>
    </row>
    <row r="6845" spans="1:2">
      <c r="A6845" s="1">
        <f t="shared" ca="1" si="212"/>
        <v>0</v>
      </c>
      <c r="B6845">
        <f t="shared" ca="1" si="213"/>
        <v>0</v>
      </c>
    </row>
    <row r="6846" spans="1:2">
      <c r="A6846" s="1">
        <f t="shared" ca="1" si="212"/>
        <v>7</v>
      </c>
      <c r="B6846">
        <f t="shared" ca="1" si="213"/>
        <v>31</v>
      </c>
    </row>
    <row r="6847" spans="1:2">
      <c r="A6847" s="1">
        <f t="shared" ca="1" si="212"/>
        <v>27</v>
      </c>
      <c r="B6847">
        <f t="shared" ca="1" si="213"/>
        <v>11</v>
      </c>
    </row>
    <row r="6848" spans="1:2">
      <c r="A6848" s="1">
        <f t="shared" ca="1" si="212"/>
        <v>11</v>
      </c>
      <c r="B6848">
        <f t="shared" ca="1" si="213"/>
        <v>14</v>
      </c>
    </row>
    <row r="6849" spans="1:2">
      <c r="A6849" s="1">
        <f t="shared" ca="1" si="212"/>
        <v>32</v>
      </c>
      <c r="B6849">
        <f t="shared" ca="1" si="213"/>
        <v>1</v>
      </c>
    </row>
    <row r="6850" spans="1:2">
      <c r="A6850" s="1">
        <f t="shared" ref="A6850:A6913" ca="1" si="214">RANDBETWEEN(0,36)</f>
        <v>17</v>
      </c>
      <c r="B6850">
        <f t="shared" ref="B6850:B6913" ca="1" si="215">VLOOKUP($A6850,$Q$3:$R$39,2,0)</f>
        <v>8</v>
      </c>
    </row>
    <row r="6851" spans="1:2">
      <c r="A6851" s="1">
        <f t="shared" ca="1" si="214"/>
        <v>30</v>
      </c>
      <c r="B6851">
        <f t="shared" ca="1" si="215"/>
        <v>15</v>
      </c>
    </row>
    <row r="6852" spans="1:2">
      <c r="A6852" s="1">
        <f t="shared" ca="1" si="214"/>
        <v>20</v>
      </c>
      <c r="B6852">
        <f t="shared" ca="1" si="215"/>
        <v>24</v>
      </c>
    </row>
    <row r="6853" spans="1:2">
      <c r="A6853" s="1">
        <f t="shared" ca="1" si="214"/>
        <v>14</v>
      </c>
      <c r="B6853">
        <f t="shared" ca="1" si="215"/>
        <v>25</v>
      </c>
    </row>
    <row r="6854" spans="1:2">
      <c r="A6854" s="1">
        <f t="shared" ca="1" si="214"/>
        <v>14</v>
      </c>
      <c r="B6854">
        <f t="shared" ca="1" si="215"/>
        <v>25</v>
      </c>
    </row>
    <row r="6855" spans="1:2">
      <c r="A6855" s="1">
        <f t="shared" ca="1" si="214"/>
        <v>31</v>
      </c>
      <c r="B6855">
        <f t="shared" ca="1" si="215"/>
        <v>26</v>
      </c>
    </row>
    <row r="6856" spans="1:2">
      <c r="A6856" s="1">
        <f t="shared" ca="1" si="214"/>
        <v>3</v>
      </c>
      <c r="B6856">
        <f t="shared" ca="1" si="215"/>
        <v>35</v>
      </c>
    </row>
    <row r="6857" spans="1:2">
      <c r="A6857" s="1">
        <f t="shared" ca="1" si="214"/>
        <v>12</v>
      </c>
      <c r="B6857">
        <f t="shared" ca="1" si="215"/>
        <v>33</v>
      </c>
    </row>
    <row r="6858" spans="1:2">
      <c r="A6858" s="1">
        <f t="shared" ca="1" si="214"/>
        <v>8</v>
      </c>
      <c r="B6858">
        <f t="shared" ca="1" si="215"/>
        <v>16</v>
      </c>
    </row>
    <row r="6859" spans="1:2">
      <c r="A6859" s="1">
        <f t="shared" ca="1" si="214"/>
        <v>12</v>
      </c>
      <c r="B6859">
        <f t="shared" ca="1" si="215"/>
        <v>33</v>
      </c>
    </row>
    <row r="6860" spans="1:2">
      <c r="A6860" s="1">
        <f t="shared" ca="1" si="214"/>
        <v>4</v>
      </c>
      <c r="B6860">
        <f t="shared" ca="1" si="215"/>
        <v>4</v>
      </c>
    </row>
    <row r="6861" spans="1:2">
      <c r="A6861" s="1">
        <f t="shared" ca="1" si="214"/>
        <v>14</v>
      </c>
      <c r="B6861">
        <f t="shared" ca="1" si="215"/>
        <v>25</v>
      </c>
    </row>
    <row r="6862" spans="1:2">
      <c r="A6862" s="1">
        <f t="shared" ca="1" si="214"/>
        <v>11</v>
      </c>
      <c r="B6862">
        <f t="shared" ca="1" si="215"/>
        <v>14</v>
      </c>
    </row>
    <row r="6863" spans="1:2">
      <c r="A6863" s="1">
        <f t="shared" ca="1" si="214"/>
        <v>34</v>
      </c>
      <c r="B6863">
        <f t="shared" ca="1" si="215"/>
        <v>9</v>
      </c>
    </row>
    <row r="6864" spans="1:2">
      <c r="A6864" s="1">
        <f t="shared" ca="1" si="214"/>
        <v>0</v>
      </c>
      <c r="B6864">
        <f t="shared" ca="1" si="215"/>
        <v>0</v>
      </c>
    </row>
    <row r="6865" spans="1:2">
      <c r="A6865" s="1">
        <f t="shared" ca="1" si="214"/>
        <v>36</v>
      </c>
      <c r="B6865">
        <f t="shared" ca="1" si="215"/>
        <v>13</v>
      </c>
    </row>
    <row r="6866" spans="1:2">
      <c r="A6866" s="1">
        <f t="shared" ca="1" si="214"/>
        <v>36</v>
      </c>
      <c r="B6866">
        <f t="shared" ca="1" si="215"/>
        <v>13</v>
      </c>
    </row>
    <row r="6867" spans="1:2">
      <c r="A6867" s="1">
        <f t="shared" ca="1" si="214"/>
        <v>10</v>
      </c>
      <c r="B6867">
        <f t="shared" ca="1" si="215"/>
        <v>18</v>
      </c>
    </row>
    <row r="6868" spans="1:2">
      <c r="A6868" s="1">
        <f t="shared" ca="1" si="214"/>
        <v>7</v>
      </c>
      <c r="B6868">
        <f t="shared" ca="1" si="215"/>
        <v>31</v>
      </c>
    </row>
    <row r="6869" spans="1:2">
      <c r="A6869" s="1">
        <f t="shared" ca="1" si="214"/>
        <v>0</v>
      </c>
      <c r="B6869">
        <f t="shared" ca="1" si="215"/>
        <v>0</v>
      </c>
    </row>
    <row r="6870" spans="1:2">
      <c r="A6870" s="1">
        <f t="shared" ca="1" si="214"/>
        <v>26</v>
      </c>
      <c r="B6870">
        <f t="shared" ca="1" si="215"/>
        <v>36</v>
      </c>
    </row>
    <row r="6871" spans="1:2">
      <c r="A6871" s="1">
        <f t="shared" ca="1" si="214"/>
        <v>8</v>
      </c>
      <c r="B6871">
        <f t="shared" ca="1" si="215"/>
        <v>16</v>
      </c>
    </row>
    <row r="6872" spans="1:2">
      <c r="A6872" s="1">
        <f t="shared" ca="1" si="214"/>
        <v>19</v>
      </c>
      <c r="B6872">
        <f t="shared" ca="1" si="215"/>
        <v>3</v>
      </c>
    </row>
    <row r="6873" spans="1:2">
      <c r="A6873" s="1">
        <f t="shared" ca="1" si="214"/>
        <v>29</v>
      </c>
      <c r="B6873">
        <f t="shared" ca="1" si="215"/>
        <v>30</v>
      </c>
    </row>
    <row r="6874" spans="1:2">
      <c r="A6874" s="1">
        <f t="shared" ca="1" si="214"/>
        <v>0</v>
      </c>
      <c r="B6874">
        <f t="shared" ca="1" si="215"/>
        <v>0</v>
      </c>
    </row>
    <row r="6875" spans="1:2">
      <c r="A6875" s="1">
        <f t="shared" ca="1" si="214"/>
        <v>20</v>
      </c>
      <c r="B6875">
        <f t="shared" ca="1" si="215"/>
        <v>24</v>
      </c>
    </row>
    <row r="6876" spans="1:2">
      <c r="A6876" s="1">
        <f t="shared" ca="1" si="214"/>
        <v>31</v>
      </c>
      <c r="B6876">
        <f t="shared" ca="1" si="215"/>
        <v>26</v>
      </c>
    </row>
    <row r="6877" spans="1:2">
      <c r="A6877" s="1">
        <f t="shared" ca="1" si="214"/>
        <v>14</v>
      </c>
      <c r="B6877">
        <f t="shared" ca="1" si="215"/>
        <v>25</v>
      </c>
    </row>
    <row r="6878" spans="1:2">
      <c r="A6878" s="1">
        <f t="shared" ca="1" si="214"/>
        <v>2</v>
      </c>
      <c r="B6878">
        <f t="shared" ca="1" si="215"/>
        <v>6</v>
      </c>
    </row>
    <row r="6879" spans="1:2">
      <c r="A6879" s="1">
        <f t="shared" ca="1" si="214"/>
        <v>3</v>
      </c>
      <c r="B6879">
        <f t="shared" ca="1" si="215"/>
        <v>35</v>
      </c>
    </row>
    <row r="6880" spans="1:2">
      <c r="A6880" s="1">
        <f t="shared" ca="1" si="214"/>
        <v>0</v>
      </c>
      <c r="B6880">
        <f t="shared" ca="1" si="215"/>
        <v>0</v>
      </c>
    </row>
    <row r="6881" spans="1:2">
      <c r="A6881" s="1">
        <f t="shared" ca="1" si="214"/>
        <v>32</v>
      </c>
      <c r="B6881">
        <f t="shared" ca="1" si="215"/>
        <v>1</v>
      </c>
    </row>
    <row r="6882" spans="1:2">
      <c r="A6882" s="1">
        <f t="shared" ca="1" si="214"/>
        <v>32</v>
      </c>
      <c r="B6882">
        <f t="shared" ca="1" si="215"/>
        <v>1</v>
      </c>
    </row>
    <row r="6883" spans="1:2">
      <c r="A6883" s="1">
        <f t="shared" ca="1" si="214"/>
        <v>9</v>
      </c>
      <c r="B6883">
        <f t="shared" ca="1" si="215"/>
        <v>27</v>
      </c>
    </row>
    <row r="6884" spans="1:2">
      <c r="A6884" s="1">
        <f t="shared" ca="1" si="214"/>
        <v>30</v>
      </c>
      <c r="B6884">
        <f t="shared" ca="1" si="215"/>
        <v>15</v>
      </c>
    </row>
    <row r="6885" spans="1:2">
      <c r="A6885" s="1">
        <f t="shared" ca="1" si="214"/>
        <v>1</v>
      </c>
      <c r="B6885">
        <f t="shared" ca="1" si="215"/>
        <v>23</v>
      </c>
    </row>
    <row r="6886" spans="1:2">
      <c r="A6886" s="1">
        <f t="shared" ca="1" si="214"/>
        <v>7</v>
      </c>
      <c r="B6886">
        <f t="shared" ca="1" si="215"/>
        <v>31</v>
      </c>
    </row>
    <row r="6887" spans="1:2">
      <c r="A6887" s="1">
        <f t="shared" ca="1" si="214"/>
        <v>35</v>
      </c>
      <c r="B6887">
        <f t="shared" ca="1" si="215"/>
        <v>34</v>
      </c>
    </row>
    <row r="6888" spans="1:2">
      <c r="A6888" s="1">
        <f t="shared" ca="1" si="214"/>
        <v>36</v>
      </c>
      <c r="B6888">
        <f t="shared" ca="1" si="215"/>
        <v>13</v>
      </c>
    </row>
    <row r="6889" spans="1:2">
      <c r="A6889" s="1">
        <f t="shared" ca="1" si="214"/>
        <v>3</v>
      </c>
      <c r="B6889">
        <f t="shared" ca="1" si="215"/>
        <v>35</v>
      </c>
    </row>
    <row r="6890" spans="1:2">
      <c r="A6890" s="1">
        <f t="shared" ca="1" si="214"/>
        <v>34</v>
      </c>
      <c r="B6890">
        <f t="shared" ca="1" si="215"/>
        <v>9</v>
      </c>
    </row>
    <row r="6891" spans="1:2">
      <c r="A6891" s="1">
        <f t="shared" ca="1" si="214"/>
        <v>24</v>
      </c>
      <c r="B6891">
        <f t="shared" ca="1" si="215"/>
        <v>20</v>
      </c>
    </row>
    <row r="6892" spans="1:2">
      <c r="A6892" s="1">
        <f t="shared" ca="1" si="214"/>
        <v>9</v>
      </c>
      <c r="B6892">
        <f t="shared" ca="1" si="215"/>
        <v>27</v>
      </c>
    </row>
    <row r="6893" spans="1:2">
      <c r="A6893" s="1">
        <f t="shared" ca="1" si="214"/>
        <v>20</v>
      </c>
      <c r="B6893">
        <f t="shared" ca="1" si="215"/>
        <v>24</v>
      </c>
    </row>
    <row r="6894" spans="1:2">
      <c r="A6894" s="1">
        <f t="shared" ca="1" si="214"/>
        <v>11</v>
      </c>
      <c r="B6894">
        <f t="shared" ca="1" si="215"/>
        <v>14</v>
      </c>
    </row>
    <row r="6895" spans="1:2">
      <c r="A6895" s="1">
        <f t="shared" ca="1" si="214"/>
        <v>22</v>
      </c>
      <c r="B6895">
        <f t="shared" ca="1" si="215"/>
        <v>28</v>
      </c>
    </row>
    <row r="6896" spans="1:2">
      <c r="A6896" s="1">
        <f t="shared" ca="1" si="214"/>
        <v>3</v>
      </c>
      <c r="B6896">
        <f t="shared" ca="1" si="215"/>
        <v>35</v>
      </c>
    </row>
    <row r="6897" spans="1:2">
      <c r="A6897" s="1">
        <f t="shared" ca="1" si="214"/>
        <v>6</v>
      </c>
      <c r="B6897">
        <f t="shared" ca="1" si="215"/>
        <v>10</v>
      </c>
    </row>
    <row r="6898" spans="1:2">
      <c r="A6898" s="1">
        <f t="shared" ca="1" si="214"/>
        <v>21</v>
      </c>
      <c r="B6898">
        <f t="shared" ca="1" si="215"/>
        <v>5</v>
      </c>
    </row>
    <row r="6899" spans="1:2">
      <c r="A6899" s="1">
        <f t="shared" ca="1" si="214"/>
        <v>7</v>
      </c>
      <c r="B6899">
        <f t="shared" ca="1" si="215"/>
        <v>31</v>
      </c>
    </row>
    <row r="6900" spans="1:2">
      <c r="A6900" s="1">
        <f t="shared" ca="1" si="214"/>
        <v>14</v>
      </c>
      <c r="B6900">
        <f t="shared" ca="1" si="215"/>
        <v>25</v>
      </c>
    </row>
    <row r="6901" spans="1:2">
      <c r="A6901" s="1">
        <f t="shared" ca="1" si="214"/>
        <v>21</v>
      </c>
      <c r="B6901">
        <f t="shared" ca="1" si="215"/>
        <v>5</v>
      </c>
    </row>
    <row r="6902" spans="1:2">
      <c r="A6902" s="1">
        <f t="shared" ca="1" si="214"/>
        <v>11</v>
      </c>
      <c r="B6902">
        <f t="shared" ca="1" si="215"/>
        <v>14</v>
      </c>
    </row>
    <row r="6903" spans="1:2">
      <c r="A6903" s="1">
        <f t="shared" ca="1" si="214"/>
        <v>23</v>
      </c>
      <c r="B6903">
        <f t="shared" ca="1" si="215"/>
        <v>17</v>
      </c>
    </row>
    <row r="6904" spans="1:2">
      <c r="A6904" s="1">
        <f t="shared" ca="1" si="214"/>
        <v>4</v>
      </c>
      <c r="B6904">
        <f t="shared" ca="1" si="215"/>
        <v>4</v>
      </c>
    </row>
    <row r="6905" spans="1:2">
      <c r="A6905" s="1">
        <f t="shared" ca="1" si="214"/>
        <v>23</v>
      </c>
      <c r="B6905">
        <f t="shared" ca="1" si="215"/>
        <v>17</v>
      </c>
    </row>
    <row r="6906" spans="1:2">
      <c r="A6906" s="1">
        <f t="shared" ca="1" si="214"/>
        <v>32</v>
      </c>
      <c r="B6906">
        <f t="shared" ca="1" si="215"/>
        <v>1</v>
      </c>
    </row>
    <row r="6907" spans="1:2">
      <c r="A6907" s="1">
        <f t="shared" ca="1" si="214"/>
        <v>35</v>
      </c>
      <c r="B6907">
        <f t="shared" ca="1" si="215"/>
        <v>34</v>
      </c>
    </row>
    <row r="6908" spans="1:2">
      <c r="A6908" s="1">
        <f t="shared" ca="1" si="214"/>
        <v>4</v>
      </c>
      <c r="B6908">
        <f t="shared" ca="1" si="215"/>
        <v>4</v>
      </c>
    </row>
    <row r="6909" spans="1:2">
      <c r="A6909" s="1">
        <f t="shared" ca="1" si="214"/>
        <v>35</v>
      </c>
      <c r="B6909">
        <f t="shared" ca="1" si="215"/>
        <v>34</v>
      </c>
    </row>
    <row r="6910" spans="1:2">
      <c r="A6910" s="1">
        <f t="shared" ca="1" si="214"/>
        <v>2</v>
      </c>
      <c r="B6910">
        <f t="shared" ca="1" si="215"/>
        <v>6</v>
      </c>
    </row>
    <row r="6911" spans="1:2">
      <c r="A6911" s="1">
        <f t="shared" ca="1" si="214"/>
        <v>27</v>
      </c>
      <c r="B6911">
        <f t="shared" ca="1" si="215"/>
        <v>11</v>
      </c>
    </row>
    <row r="6912" spans="1:2">
      <c r="A6912" s="1">
        <f t="shared" ca="1" si="214"/>
        <v>15</v>
      </c>
      <c r="B6912">
        <f t="shared" ca="1" si="215"/>
        <v>2</v>
      </c>
    </row>
    <row r="6913" spans="1:2">
      <c r="A6913" s="1">
        <f t="shared" ca="1" si="214"/>
        <v>19</v>
      </c>
      <c r="B6913">
        <f t="shared" ca="1" si="215"/>
        <v>3</v>
      </c>
    </row>
    <row r="6914" spans="1:2">
      <c r="A6914" s="1">
        <f t="shared" ref="A6914:A6977" ca="1" si="216">RANDBETWEEN(0,36)</f>
        <v>25</v>
      </c>
      <c r="B6914">
        <f t="shared" ref="B6914:B6977" ca="1" si="217">VLOOKUP($A6914,$Q$3:$R$39,2,0)</f>
        <v>7</v>
      </c>
    </row>
    <row r="6915" spans="1:2">
      <c r="A6915" s="1">
        <f t="shared" ca="1" si="216"/>
        <v>29</v>
      </c>
      <c r="B6915">
        <f t="shared" ca="1" si="217"/>
        <v>30</v>
      </c>
    </row>
    <row r="6916" spans="1:2">
      <c r="A6916" s="1">
        <f t="shared" ca="1" si="216"/>
        <v>2</v>
      </c>
      <c r="B6916">
        <f t="shared" ca="1" si="217"/>
        <v>6</v>
      </c>
    </row>
    <row r="6917" spans="1:2">
      <c r="A6917" s="1">
        <f t="shared" ca="1" si="216"/>
        <v>31</v>
      </c>
      <c r="B6917">
        <f t="shared" ca="1" si="217"/>
        <v>26</v>
      </c>
    </row>
    <row r="6918" spans="1:2">
      <c r="A6918" s="1">
        <f t="shared" ca="1" si="216"/>
        <v>5</v>
      </c>
      <c r="B6918">
        <f t="shared" ca="1" si="217"/>
        <v>19</v>
      </c>
    </row>
    <row r="6919" spans="1:2">
      <c r="A6919" s="1">
        <f t="shared" ca="1" si="216"/>
        <v>15</v>
      </c>
      <c r="B6919">
        <f t="shared" ca="1" si="217"/>
        <v>2</v>
      </c>
    </row>
    <row r="6920" spans="1:2">
      <c r="A6920" s="1">
        <f t="shared" ca="1" si="216"/>
        <v>2</v>
      </c>
      <c r="B6920">
        <f t="shared" ca="1" si="217"/>
        <v>6</v>
      </c>
    </row>
    <row r="6921" spans="1:2">
      <c r="A6921" s="1">
        <f t="shared" ca="1" si="216"/>
        <v>17</v>
      </c>
      <c r="B6921">
        <f t="shared" ca="1" si="217"/>
        <v>8</v>
      </c>
    </row>
    <row r="6922" spans="1:2">
      <c r="A6922" s="1">
        <f t="shared" ca="1" si="216"/>
        <v>5</v>
      </c>
      <c r="B6922">
        <f t="shared" ca="1" si="217"/>
        <v>19</v>
      </c>
    </row>
    <row r="6923" spans="1:2">
      <c r="A6923" s="1">
        <f t="shared" ca="1" si="216"/>
        <v>35</v>
      </c>
      <c r="B6923">
        <f t="shared" ca="1" si="217"/>
        <v>34</v>
      </c>
    </row>
    <row r="6924" spans="1:2">
      <c r="A6924" s="1">
        <f t="shared" ca="1" si="216"/>
        <v>11</v>
      </c>
      <c r="B6924">
        <f t="shared" ca="1" si="217"/>
        <v>14</v>
      </c>
    </row>
    <row r="6925" spans="1:2">
      <c r="A6925" s="1">
        <f t="shared" ca="1" si="216"/>
        <v>24</v>
      </c>
      <c r="B6925">
        <f t="shared" ca="1" si="217"/>
        <v>20</v>
      </c>
    </row>
    <row r="6926" spans="1:2">
      <c r="A6926" s="1">
        <f t="shared" ca="1" si="216"/>
        <v>24</v>
      </c>
      <c r="B6926">
        <f t="shared" ca="1" si="217"/>
        <v>20</v>
      </c>
    </row>
    <row r="6927" spans="1:2">
      <c r="A6927" s="1">
        <f t="shared" ca="1" si="216"/>
        <v>30</v>
      </c>
      <c r="B6927">
        <f t="shared" ca="1" si="217"/>
        <v>15</v>
      </c>
    </row>
    <row r="6928" spans="1:2">
      <c r="A6928" s="1">
        <f t="shared" ca="1" si="216"/>
        <v>10</v>
      </c>
      <c r="B6928">
        <f t="shared" ca="1" si="217"/>
        <v>18</v>
      </c>
    </row>
    <row r="6929" spans="1:2">
      <c r="A6929" s="1">
        <f t="shared" ca="1" si="216"/>
        <v>11</v>
      </c>
      <c r="B6929">
        <f t="shared" ca="1" si="217"/>
        <v>14</v>
      </c>
    </row>
    <row r="6930" spans="1:2">
      <c r="A6930" s="1">
        <f t="shared" ca="1" si="216"/>
        <v>28</v>
      </c>
      <c r="B6930">
        <f t="shared" ca="1" si="217"/>
        <v>32</v>
      </c>
    </row>
    <row r="6931" spans="1:2">
      <c r="A6931" s="1">
        <f t="shared" ca="1" si="216"/>
        <v>29</v>
      </c>
      <c r="B6931">
        <f t="shared" ca="1" si="217"/>
        <v>30</v>
      </c>
    </row>
    <row r="6932" spans="1:2">
      <c r="A6932" s="1">
        <f t="shared" ca="1" si="216"/>
        <v>31</v>
      </c>
      <c r="B6932">
        <f t="shared" ca="1" si="217"/>
        <v>26</v>
      </c>
    </row>
    <row r="6933" spans="1:2">
      <c r="A6933" s="1">
        <f t="shared" ca="1" si="216"/>
        <v>19</v>
      </c>
      <c r="B6933">
        <f t="shared" ca="1" si="217"/>
        <v>3</v>
      </c>
    </row>
    <row r="6934" spans="1:2">
      <c r="A6934" s="1">
        <f t="shared" ca="1" si="216"/>
        <v>4</v>
      </c>
      <c r="B6934">
        <f t="shared" ca="1" si="217"/>
        <v>4</v>
      </c>
    </row>
    <row r="6935" spans="1:2">
      <c r="A6935" s="1">
        <f t="shared" ca="1" si="216"/>
        <v>30</v>
      </c>
      <c r="B6935">
        <f t="shared" ca="1" si="217"/>
        <v>15</v>
      </c>
    </row>
    <row r="6936" spans="1:2">
      <c r="A6936" s="1">
        <f t="shared" ca="1" si="216"/>
        <v>14</v>
      </c>
      <c r="B6936">
        <f t="shared" ca="1" si="217"/>
        <v>25</v>
      </c>
    </row>
    <row r="6937" spans="1:2">
      <c r="A6937" s="1">
        <f t="shared" ca="1" si="216"/>
        <v>19</v>
      </c>
      <c r="B6937">
        <f t="shared" ca="1" si="217"/>
        <v>3</v>
      </c>
    </row>
    <row r="6938" spans="1:2">
      <c r="A6938" s="1">
        <f t="shared" ca="1" si="216"/>
        <v>27</v>
      </c>
      <c r="B6938">
        <f t="shared" ca="1" si="217"/>
        <v>11</v>
      </c>
    </row>
    <row r="6939" spans="1:2">
      <c r="A6939" s="1">
        <f t="shared" ca="1" si="216"/>
        <v>26</v>
      </c>
      <c r="B6939">
        <f t="shared" ca="1" si="217"/>
        <v>36</v>
      </c>
    </row>
    <row r="6940" spans="1:2">
      <c r="A6940" s="1">
        <f t="shared" ca="1" si="216"/>
        <v>23</v>
      </c>
      <c r="B6940">
        <f t="shared" ca="1" si="217"/>
        <v>17</v>
      </c>
    </row>
    <row r="6941" spans="1:2">
      <c r="A6941" s="1">
        <f t="shared" ca="1" si="216"/>
        <v>31</v>
      </c>
      <c r="B6941">
        <f t="shared" ca="1" si="217"/>
        <v>26</v>
      </c>
    </row>
    <row r="6942" spans="1:2">
      <c r="A6942" s="1">
        <f t="shared" ca="1" si="216"/>
        <v>5</v>
      </c>
      <c r="B6942">
        <f t="shared" ca="1" si="217"/>
        <v>19</v>
      </c>
    </row>
    <row r="6943" spans="1:2">
      <c r="A6943" s="1">
        <f t="shared" ca="1" si="216"/>
        <v>16</v>
      </c>
      <c r="B6943">
        <f t="shared" ca="1" si="217"/>
        <v>21</v>
      </c>
    </row>
    <row r="6944" spans="1:2">
      <c r="A6944" s="1">
        <f t="shared" ca="1" si="216"/>
        <v>20</v>
      </c>
      <c r="B6944">
        <f t="shared" ca="1" si="217"/>
        <v>24</v>
      </c>
    </row>
    <row r="6945" spans="1:2">
      <c r="A6945" s="1">
        <f t="shared" ca="1" si="216"/>
        <v>22</v>
      </c>
      <c r="B6945">
        <f t="shared" ca="1" si="217"/>
        <v>28</v>
      </c>
    </row>
    <row r="6946" spans="1:2">
      <c r="A6946" s="1">
        <f t="shared" ca="1" si="216"/>
        <v>31</v>
      </c>
      <c r="B6946">
        <f t="shared" ca="1" si="217"/>
        <v>26</v>
      </c>
    </row>
    <row r="6947" spans="1:2">
      <c r="A6947" s="1">
        <f t="shared" ca="1" si="216"/>
        <v>32</v>
      </c>
      <c r="B6947">
        <f t="shared" ca="1" si="217"/>
        <v>1</v>
      </c>
    </row>
    <row r="6948" spans="1:2">
      <c r="A6948" s="1">
        <f t="shared" ca="1" si="216"/>
        <v>27</v>
      </c>
      <c r="B6948">
        <f t="shared" ca="1" si="217"/>
        <v>11</v>
      </c>
    </row>
    <row r="6949" spans="1:2">
      <c r="A6949" s="1">
        <f t="shared" ca="1" si="216"/>
        <v>8</v>
      </c>
      <c r="B6949">
        <f t="shared" ca="1" si="217"/>
        <v>16</v>
      </c>
    </row>
    <row r="6950" spans="1:2">
      <c r="A6950" s="1">
        <f t="shared" ca="1" si="216"/>
        <v>4</v>
      </c>
      <c r="B6950">
        <f t="shared" ca="1" si="217"/>
        <v>4</v>
      </c>
    </row>
    <row r="6951" spans="1:2">
      <c r="A6951" s="1">
        <f t="shared" ca="1" si="216"/>
        <v>33</v>
      </c>
      <c r="B6951">
        <f t="shared" ca="1" si="217"/>
        <v>22</v>
      </c>
    </row>
    <row r="6952" spans="1:2">
      <c r="A6952" s="1">
        <f t="shared" ca="1" si="216"/>
        <v>15</v>
      </c>
      <c r="B6952">
        <f t="shared" ca="1" si="217"/>
        <v>2</v>
      </c>
    </row>
    <row r="6953" spans="1:2">
      <c r="A6953" s="1">
        <f t="shared" ca="1" si="216"/>
        <v>36</v>
      </c>
      <c r="B6953">
        <f t="shared" ca="1" si="217"/>
        <v>13</v>
      </c>
    </row>
    <row r="6954" spans="1:2">
      <c r="A6954" s="1">
        <f t="shared" ca="1" si="216"/>
        <v>3</v>
      </c>
      <c r="B6954">
        <f t="shared" ca="1" si="217"/>
        <v>35</v>
      </c>
    </row>
    <row r="6955" spans="1:2">
      <c r="A6955" s="1">
        <f t="shared" ca="1" si="216"/>
        <v>17</v>
      </c>
      <c r="B6955">
        <f t="shared" ca="1" si="217"/>
        <v>8</v>
      </c>
    </row>
    <row r="6956" spans="1:2">
      <c r="A6956" s="1">
        <f t="shared" ca="1" si="216"/>
        <v>19</v>
      </c>
      <c r="B6956">
        <f t="shared" ca="1" si="217"/>
        <v>3</v>
      </c>
    </row>
    <row r="6957" spans="1:2">
      <c r="A6957" s="1">
        <f t="shared" ca="1" si="216"/>
        <v>22</v>
      </c>
      <c r="B6957">
        <f t="shared" ca="1" si="217"/>
        <v>28</v>
      </c>
    </row>
    <row r="6958" spans="1:2">
      <c r="A6958" s="1">
        <f t="shared" ca="1" si="216"/>
        <v>30</v>
      </c>
      <c r="B6958">
        <f t="shared" ca="1" si="217"/>
        <v>15</v>
      </c>
    </row>
    <row r="6959" spans="1:2">
      <c r="A6959" s="1">
        <f t="shared" ca="1" si="216"/>
        <v>32</v>
      </c>
      <c r="B6959">
        <f t="shared" ca="1" si="217"/>
        <v>1</v>
      </c>
    </row>
    <row r="6960" spans="1:2">
      <c r="A6960" s="1">
        <f t="shared" ca="1" si="216"/>
        <v>6</v>
      </c>
      <c r="B6960">
        <f t="shared" ca="1" si="217"/>
        <v>10</v>
      </c>
    </row>
    <row r="6961" spans="1:2">
      <c r="A6961" s="1">
        <f t="shared" ca="1" si="216"/>
        <v>26</v>
      </c>
      <c r="B6961">
        <f t="shared" ca="1" si="217"/>
        <v>36</v>
      </c>
    </row>
    <row r="6962" spans="1:2">
      <c r="A6962" s="1">
        <f t="shared" ca="1" si="216"/>
        <v>1</v>
      </c>
      <c r="B6962">
        <f t="shared" ca="1" si="217"/>
        <v>23</v>
      </c>
    </row>
    <row r="6963" spans="1:2">
      <c r="A6963" s="1">
        <f t="shared" ca="1" si="216"/>
        <v>15</v>
      </c>
      <c r="B6963">
        <f t="shared" ca="1" si="217"/>
        <v>2</v>
      </c>
    </row>
    <row r="6964" spans="1:2">
      <c r="A6964" s="1">
        <f t="shared" ca="1" si="216"/>
        <v>21</v>
      </c>
      <c r="B6964">
        <f t="shared" ca="1" si="217"/>
        <v>5</v>
      </c>
    </row>
    <row r="6965" spans="1:2">
      <c r="A6965" s="1">
        <f t="shared" ca="1" si="216"/>
        <v>11</v>
      </c>
      <c r="B6965">
        <f t="shared" ca="1" si="217"/>
        <v>14</v>
      </c>
    </row>
    <row r="6966" spans="1:2">
      <c r="A6966" s="1">
        <f t="shared" ca="1" si="216"/>
        <v>10</v>
      </c>
      <c r="B6966">
        <f t="shared" ca="1" si="217"/>
        <v>18</v>
      </c>
    </row>
    <row r="6967" spans="1:2">
      <c r="A6967" s="1">
        <f t="shared" ca="1" si="216"/>
        <v>3</v>
      </c>
      <c r="B6967">
        <f t="shared" ca="1" si="217"/>
        <v>35</v>
      </c>
    </row>
    <row r="6968" spans="1:2">
      <c r="A6968" s="1">
        <f t="shared" ca="1" si="216"/>
        <v>20</v>
      </c>
      <c r="B6968">
        <f t="shared" ca="1" si="217"/>
        <v>24</v>
      </c>
    </row>
    <row r="6969" spans="1:2">
      <c r="A6969" s="1">
        <f t="shared" ca="1" si="216"/>
        <v>11</v>
      </c>
      <c r="B6969">
        <f t="shared" ca="1" si="217"/>
        <v>14</v>
      </c>
    </row>
    <row r="6970" spans="1:2">
      <c r="A6970" s="1">
        <f t="shared" ca="1" si="216"/>
        <v>19</v>
      </c>
      <c r="B6970">
        <f t="shared" ca="1" si="217"/>
        <v>3</v>
      </c>
    </row>
    <row r="6971" spans="1:2">
      <c r="A6971" s="1">
        <f t="shared" ca="1" si="216"/>
        <v>2</v>
      </c>
      <c r="B6971">
        <f t="shared" ca="1" si="217"/>
        <v>6</v>
      </c>
    </row>
    <row r="6972" spans="1:2">
      <c r="A6972" s="1">
        <f t="shared" ca="1" si="216"/>
        <v>7</v>
      </c>
      <c r="B6972">
        <f t="shared" ca="1" si="217"/>
        <v>31</v>
      </c>
    </row>
    <row r="6973" spans="1:2">
      <c r="A6973" s="1">
        <f t="shared" ca="1" si="216"/>
        <v>20</v>
      </c>
      <c r="B6973">
        <f t="shared" ca="1" si="217"/>
        <v>24</v>
      </c>
    </row>
    <row r="6974" spans="1:2">
      <c r="A6974" s="1">
        <f t="shared" ca="1" si="216"/>
        <v>35</v>
      </c>
      <c r="B6974">
        <f t="shared" ca="1" si="217"/>
        <v>34</v>
      </c>
    </row>
    <row r="6975" spans="1:2">
      <c r="A6975" s="1">
        <f t="shared" ca="1" si="216"/>
        <v>31</v>
      </c>
      <c r="B6975">
        <f t="shared" ca="1" si="217"/>
        <v>26</v>
      </c>
    </row>
    <row r="6976" spans="1:2">
      <c r="A6976" s="1">
        <f t="shared" ca="1" si="216"/>
        <v>11</v>
      </c>
      <c r="B6976">
        <f t="shared" ca="1" si="217"/>
        <v>14</v>
      </c>
    </row>
    <row r="6977" spans="1:2">
      <c r="A6977" s="1">
        <f t="shared" ca="1" si="216"/>
        <v>23</v>
      </c>
      <c r="B6977">
        <f t="shared" ca="1" si="217"/>
        <v>17</v>
      </c>
    </row>
    <row r="6978" spans="1:2">
      <c r="A6978" s="1">
        <f t="shared" ref="A6978:A7041" ca="1" si="218">RANDBETWEEN(0,36)</f>
        <v>16</v>
      </c>
      <c r="B6978">
        <f t="shared" ref="B6978:B7041" ca="1" si="219">VLOOKUP($A6978,$Q$3:$R$39,2,0)</f>
        <v>21</v>
      </c>
    </row>
    <row r="6979" spans="1:2">
      <c r="A6979" s="1">
        <f t="shared" ca="1" si="218"/>
        <v>6</v>
      </c>
      <c r="B6979">
        <f t="shared" ca="1" si="219"/>
        <v>10</v>
      </c>
    </row>
    <row r="6980" spans="1:2">
      <c r="A6980" s="1">
        <f t="shared" ca="1" si="218"/>
        <v>14</v>
      </c>
      <c r="B6980">
        <f t="shared" ca="1" si="219"/>
        <v>25</v>
      </c>
    </row>
    <row r="6981" spans="1:2">
      <c r="A6981" s="1">
        <f t="shared" ca="1" si="218"/>
        <v>15</v>
      </c>
      <c r="B6981">
        <f t="shared" ca="1" si="219"/>
        <v>2</v>
      </c>
    </row>
    <row r="6982" spans="1:2">
      <c r="A6982" s="1">
        <f t="shared" ca="1" si="218"/>
        <v>29</v>
      </c>
      <c r="B6982">
        <f t="shared" ca="1" si="219"/>
        <v>30</v>
      </c>
    </row>
    <row r="6983" spans="1:2">
      <c r="A6983" s="1">
        <f t="shared" ca="1" si="218"/>
        <v>1</v>
      </c>
      <c r="B6983">
        <f t="shared" ca="1" si="219"/>
        <v>23</v>
      </c>
    </row>
    <row r="6984" spans="1:2">
      <c r="A6984" s="1">
        <f t="shared" ca="1" si="218"/>
        <v>21</v>
      </c>
      <c r="B6984">
        <f t="shared" ca="1" si="219"/>
        <v>5</v>
      </c>
    </row>
    <row r="6985" spans="1:2">
      <c r="A6985" s="1">
        <f t="shared" ca="1" si="218"/>
        <v>30</v>
      </c>
      <c r="B6985">
        <f t="shared" ca="1" si="219"/>
        <v>15</v>
      </c>
    </row>
    <row r="6986" spans="1:2">
      <c r="A6986" s="1">
        <f t="shared" ca="1" si="218"/>
        <v>10</v>
      </c>
      <c r="B6986">
        <f t="shared" ca="1" si="219"/>
        <v>18</v>
      </c>
    </row>
    <row r="6987" spans="1:2">
      <c r="A6987" s="1">
        <f t="shared" ca="1" si="218"/>
        <v>8</v>
      </c>
      <c r="B6987">
        <f t="shared" ca="1" si="219"/>
        <v>16</v>
      </c>
    </row>
    <row r="6988" spans="1:2">
      <c r="A6988" s="1">
        <f t="shared" ca="1" si="218"/>
        <v>5</v>
      </c>
      <c r="B6988">
        <f t="shared" ca="1" si="219"/>
        <v>19</v>
      </c>
    </row>
    <row r="6989" spans="1:2">
      <c r="A6989" s="1">
        <f t="shared" ca="1" si="218"/>
        <v>3</v>
      </c>
      <c r="B6989">
        <f t="shared" ca="1" si="219"/>
        <v>35</v>
      </c>
    </row>
    <row r="6990" spans="1:2">
      <c r="A6990" s="1">
        <f t="shared" ca="1" si="218"/>
        <v>29</v>
      </c>
      <c r="B6990">
        <f t="shared" ca="1" si="219"/>
        <v>30</v>
      </c>
    </row>
    <row r="6991" spans="1:2">
      <c r="A6991" s="1">
        <f t="shared" ca="1" si="218"/>
        <v>15</v>
      </c>
      <c r="B6991">
        <f t="shared" ca="1" si="219"/>
        <v>2</v>
      </c>
    </row>
    <row r="6992" spans="1:2">
      <c r="A6992" s="1">
        <f t="shared" ca="1" si="218"/>
        <v>35</v>
      </c>
      <c r="B6992">
        <f t="shared" ca="1" si="219"/>
        <v>34</v>
      </c>
    </row>
    <row r="6993" spans="1:2">
      <c r="A6993" s="1">
        <f t="shared" ca="1" si="218"/>
        <v>2</v>
      </c>
      <c r="B6993">
        <f t="shared" ca="1" si="219"/>
        <v>6</v>
      </c>
    </row>
    <row r="6994" spans="1:2">
      <c r="A6994" s="1">
        <f t="shared" ca="1" si="218"/>
        <v>4</v>
      </c>
      <c r="B6994">
        <f t="shared" ca="1" si="219"/>
        <v>4</v>
      </c>
    </row>
    <row r="6995" spans="1:2">
      <c r="A6995" s="1">
        <f t="shared" ca="1" si="218"/>
        <v>1</v>
      </c>
      <c r="B6995">
        <f t="shared" ca="1" si="219"/>
        <v>23</v>
      </c>
    </row>
    <row r="6996" spans="1:2">
      <c r="A6996" s="1">
        <f t="shared" ca="1" si="218"/>
        <v>31</v>
      </c>
      <c r="B6996">
        <f t="shared" ca="1" si="219"/>
        <v>26</v>
      </c>
    </row>
    <row r="6997" spans="1:2">
      <c r="A6997" s="1">
        <f t="shared" ca="1" si="218"/>
        <v>4</v>
      </c>
      <c r="B6997">
        <f t="shared" ca="1" si="219"/>
        <v>4</v>
      </c>
    </row>
    <row r="6998" spans="1:2">
      <c r="A6998" s="1">
        <f t="shared" ca="1" si="218"/>
        <v>4</v>
      </c>
      <c r="B6998">
        <f t="shared" ca="1" si="219"/>
        <v>4</v>
      </c>
    </row>
    <row r="6999" spans="1:2">
      <c r="A6999" s="1">
        <f t="shared" ca="1" si="218"/>
        <v>1</v>
      </c>
      <c r="B6999">
        <f t="shared" ca="1" si="219"/>
        <v>23</v>
      </c>
    </row>
    <row r="7000" spans="1:2">
      <c r="A7000" s="1">
        <f t="shared" ca="1" si="218"/>
        <v>27</v>
      </c>
      <c r="B7000">
        <f t="shared" ca="1" si="219"/>
        <v>11</v>
      </c>
    </row>
    <row r="7001" spans="1:2">
      <c r="A7001" s="1">
        <f t="shared" ca="1" si="218"/>
        <v>10</v>
      </c>
      <c r="B7001">
        <f t="shared" ca="1" si="219"/>
        <v>18</v>
      </c>
    </row>
    <row r="7002" spans="1:2">
      <c r="A7002" s="1">
        <f t="shared" ca="1" si="218"/>
        <v>25</v>
      </c>
      <c r="B7002">
        <f t="shared" ca="1" si="219"/>
        <v>7</v>
      </c>
    </row>
    <row r="7003" spans="1:2">
      <c r="A7003" s="1">
        <f t="shared" ca="1" si="218"/>
        <v>23</v>
      </c>
      <c r="B7003">
        <f t="shared" ca="1" si="219"/>
        <v>17</v>
      </c>
    </row>
    <row r="7004" spans="1:2">
      <c r="A7004" s="1">
        <f t="shared" ca="1" si="218"/>
        <v>2</v>
      </c>
      <c r="B7004">
        <f t="shared" ca="1" si="219"/>
        <v>6</v>
      </c>
    </row>
    <row r="7005" spans="1:2">
      <c r="A7005" s="1">
        <f t="shared" ca="1" si="218"/>
        <v>26</v>
      </c>
      <c r="B7005">
        <f t="shared" ca="1" si="219"/>
        <v>36</v>
      </c>
    </row>
    <row r="7006" spans="1:2">
      <c r="A7006" s="1">
        <f t="shared" ca="1" si="218"/>
        <v>18</v>
      </c>
      <c r="B7006">
        <f t="shared" ca="1" si="219"/>
        <v>29</v>
      </c>
    </row>
    <row r="7007" spans="1:2">
      <c r="A7007" s="1">
        <f t="shared" ca="1" si="218"/>
        <v>12</v>
      </c>
      <c r="B7007">
        <f t="shared" ca="1" si="219"/>
        <v>33</v>
      </c>
    </row>
    <row r="7008" spans="1:2">
      <c r="A7008" s="1">
        <f t="shared" ca="1" si="218"/>
        <v>1</v>
      </c>
      <c r="B7008">
        <f t="shared" ca="1" si="219"/>
        <v>23</v>
      </c>
    </row>
    <row r="7009" spans="1:2">
      <c r="A7009" s="1">
        <f t="shared" ca="1" si="218"/>
        <v>26</v>
      </c>
      <c r="B7009">
        <f t="shared" ca="1" si="219"/>
        <v>36</v>
      </c>
    </row>
    <row r="7010" spans="1:2">
      <c r="A7010" s="1">
        <f t="shared" ca="1" si="218"/>
        <v>33</v>
      </c>
      <c r="B7010">
        <f t="shared" ca="1" si="219"/>
        <v>22</v>
      </c>
    </row>
    <row r="7011" spans="1:2">
      <c r="A7011" s="1">
        <f t="shared" ca="1" si="218"/>
        <v>13</v>
      </c>
      <c r="B7011">
        <f t="shared" ca="1" si="219"/>
        <v>12</v>
      </c>
    </row>
    <row r="7012" spans="1:2">
      <c r="A7012" s="1">
        <f t="shared" ca="1" si="218"/>
        <v>11</v>
      </c>
      <c r="B7012">
        <f t="shared" ca="1" si="219"/>
        <v>14</v>
      </c>
    </row>
    <row r="7013" spans="1:2">
      <c r="A7013" s="1">
        <f t="shared" ca="1" si="218"/>
        <v>6</v>
      </c>
      <c r="B7013">
        <f t="shared" ca="1" si="219"/>
        <v>10</v>
      </c>
    </row>
    <row r="7014" spans="1:2">
      <c r="A7014" s="1">
        <f t="shared" ca="1" si="218"/>
        <v>0</v>
      </c>
      <c r="B7014">
        <f t="shared" ca="1" si="219"/>
        <v>0</v>
      </c>
    </row>
    <row r="7015" spans="1:2">
      <c r="A7015" s="1">
        <f t="shared" ca="1" si="218"/>
        <v>25</v>
      </c>
      <c r="B7015">
        <f t="shared" ca="1" si="219"/>
        <v>7</v>
      </c>
    </row>
    <row r="7016" spans="1:2">
      <c r="A7016" s="1">
        <f t="shared" ca="1" si="218"/>
        <v>18</v>
      </c>
      <c r="B7016">
        <f t="shared" ca="1" si="219"/>
        <v>29</v>
      </c>
    </row>
    <row r="7017" spans="1:2">
      <c r="A7017" s="1">
        <f t="shared" ca="1" si="218"/>
        <v>14</v>
      </c>
      <c r="B7017">
        <f t="shared" ca="1" si="219"/>
        <v>25</v>
      </c>
    </row>
    <row r="7018" spans="1:2">
      <c r="A7018" s="1">
        <f t="shared" ca="1" si="218"/>
        <v>10</v>
      </c>
      <c r="B7018">
        <f t="shared" ca="1" si="219"/>
        <v>18</v>
      </c>
    </row>
    <row r="7019" spans="1:2">
      <c r="A7019" s="1">
        <f t="shared" ca="1" si="218"/>
        <v>30</v>
      </c>
      <c r="B7019">
        <f t="shared" ca="1" si="219"/>
        <v>15</v>
      </c>
    </row>
    <row r="7020" spans="1:2">
      <c r="A7020" s="1">
        <f t="shared" ca="1" si="218"/>
        <v>28</v>
      </c>
      <c r="B7020">
        <f t="shared" ca="1" si="219"/>
        <v>32</v>
      </c>
    </row>
    <row r="7021" spans="1:2">
      <c r="A7021" s="1">
        <f t="shared" ca="1" si="218"/>
        <v>25</v>
      </c>
      <c r="B7021">
        <f t="shared" ca="1" si="219"/>
        <v>7</v>
      </c>
    </row>
    <row r="7022" spans="1:2">
      <c r="A7022" s="1">
        <f t="shared" ca="1" si="218"/>
        <v>17</v>
      </c>
      <c r="B7022">
        <f t="shared" ca="1" si="219"/>
        <v>8</v>
      </c>
    </row>
    <row r="7023" spans="1:2">
      <c r="A7023" s="1">
        <f t="shared" ca="1" si="218"/>
        <v>30</v>
      </c>
      <c r="B7023">
        <f t="shared" ca="1" si="219"/>
        <v>15</v>
      </c>
    </row>
    <row r="7024" spans="1:2">
      <c r="A7024" s="1">
        <f t="shared" ca="1" si="218"/>
        <v>1</v>
      </c>
      <c r="B7024">
        <f t="shared" ca="1" si="219"/>
        <v>23</v>
      </c>
    </row>
    <row r="7025" spans="1:2">
      <c r="A7025" s="1">
        <f t="shared" ca="1" si="218"/>
        <v>20</v>
      </c>
      <c r="B7025">
        <f t="shared" ca="1" si="219"/>
        <v>24</v>
      </c>
    </row>
    <row r="7026" spans="1:2">
      <c r="A7026" s="1">
        <f t="shared" ca="1" si="218"/>
        <v>25</v>
      </c>
      <c r="B7026">
        <f t="shared" ca="1" si="219"/>
        <v>7</v>
      </c>
    </row>
    <row r="7027" spans="1:2">
      <c r="A7027" s="1">
        <f t="shared" ca="1" si="218"/>
        <v>35</v>
      </c>
      <c r="B7027">
        <f t="shared" ca="1" si="219"/>
        <v>34</v>
      </c>
    </row>
    <row r="7028" spans="1:2">
      <c r="A7028" s="1">
        <f t="shared" ca="1" si="218"/>
        <v>19</v>
      </c>
      <c r="B7028">
        <f t="shared" ca="1" si="219"/>
        <v>3</v>
      </c>
    </row>
    <row r="7029" spans="1:2">
      <c r="A7029" s="1">
        <f t="shared" ca="1" si="218"/>
        <v>16</v>
      </c>
      <c r="B7029">
        <f t="shared" ca="1" si="219"/>
        <v>21</v>
      </c>
    </row>
    <row r="7030" spans="1:2">
      <c r="A7030" s="1">
        <f t="shared" ca="1" si="218"/>
        <v>6</v>
      </c>
      <c r="B7030">
        <f t="shared" ca="1" si="219"/>
        <v>10</v>
      </c>
    </row>
    <row r="7031" spans="1:2">
      <c r="A7031" s="1">
        <f t="shared" ca="1" si="218"/>
        <v>24</v>
      </c>
      <c r="B7031">
        <f t="shared" ca="1" si="219"/>
        <v>20</v>
      </c>
    </row>
    <row r="7032" spans="1:2">
      <c r="A7032" s="1">
        <f t="shared" ca="1" si="218"/>
        <v>16</v>
      </c>
      <c r="B7032">
        <f t="shared" ca="1" si="219"/>
        <v>21</v>
      </c>
    </row>
    <row r="7033" spans="1:2">
      <c r="A7033" s="1">
        <f t="shared" ca="1" si="218"/>
        <v>29</v>
      </c>
      <c r="B7033">
        <f t="shared" ca="1" si="219"/>
        <v>30</v>
      </c>
    </row>
    <row r="7034" spans="1:2">
      <c r="A7034" s="1">
        <f t="shared" ca="1" si="218"/>
        <v>27</v>
      </c>
      <c r="B7034">
        <f t="shared" ca="1" si="219"/>
        <v>11</v>
      </c>
    </row>
    <row r="7035" spans="1:2">
      <c r="A7035" s="1">
        <f t="shared" ca="1" si="218"/>
        <v>4</v>
      </c>
      <c r="B7035">
        <f t="shared" ca="1" si="219"/>
        <v>4</v>
      </c>
    </row>
    <row r="7036" spans="1:2">
      <c r="A7036" s="1">
        <f t="shared" ca="1" si="218"/>
        <v>29</v>
      </c>
      <c r="B7036">
        <f t="shared" ca="1" si="219"/>
        <v>30</v>
      </c>
    </row>
    <row r="7037" spans="1:2">
      <c r="A7037" s="1">
        <f t="shared" ca="1" si="218"/>
        <v>32</v>
      </c>
      <c r="B7037">
        <f t="shared" ca="1" si="219"/>
        <v>1</v>
      </c>
    </row>
    <row r="7038" spans="1:2">
      <c r="A7038" s="1">
        <f t="shared" ca="1" si="218"/>
        <v>34</v>
      </c>
      <c r="B7038">
        <f t="shared" ca="1" si="219"/>
        <v>9</v>
      </c>
    </row>
    <row r="7039" spans="1:2">
      <c r="A7039" s="1">
        <f t="shared" ca="1" si="218"/>
        <v>29</v>
      </c>
      <c r="B7039">
        <f t="shared" ca="1" si="219"/>
        <v>30</v>
      </c>
    </row>
    <row r="7040" spans="1:2">
      <c r="A7040" s="1">
        <f t="shared" ca="1" si="218"/>
        <v>10</v>
      </c>
      <c r="B7040">
        <f t="shared" ca="1" si="219"/>
        <v>18</v>
      </c>
    </row>
    <row r="7041" spans="1:2">
      <c r="A7041" s="1">
        <f t="shared" ca="1" si="218"/>
        <v>15</v>
      </c>
      <c r="B7041">
        <f t="shared" ca="1" si="219"/>
        <v>2</v>
      </c>
    </row>
    <row r="7042" spans="1:2">
      <c r="A7042" s="1">
        <f t="shared" ref="A7042:A7105" ca="1" si="220">RANDBETWEEN(0,36)</f>
        <v>34</v>
      </c>
      <c r="B7042">
        <f t="shared" ref="B7042:B7105" ca="1" si="221">VLOOKUP($A7042,$Q$3:$R$39,2,0)</f>
        <v>9</v>
      </c>
    </row>
    <row r="7043" spans="1:2">
      <c r="A7043" s="1">
        <f t="shared" ca="1" si="220"/>
        <v>12</v>
      </c>
      <c r="B7043">
        <f t="shared" ca="1" si="221"/>
        <v>33</v>
      </c>
    </row>
    <row r="7044" spans="1:2">
      <c r="A7044" s="1">
        <f t="shared" ca="1" si="220"/>
        <v>4</v>
      </c>
      <c r="B7044">
        <f t="shared" ca="1" si="221"/>
        <v>4</v>
      </c>
    </row>
    <row r="7045" spans="1:2">
      <c r="A7045" s="1">
        <f t="shared" ca="1" si="220"/>
        <v>7</v>
      </c>
      <c r="B7045">
        <f t="shared" ca="1" si="221"/>
        <v>31</v>
      </c>
    </row>
    <row r="7046" spans="1:2">
      <c r="A7046" s="1">
        <f t="shared" ca="1" si="220"/>
        <v>22</v>
      </c>
      <c r="B7046">
        <f t="shared" ca="1" si="221"/>
        <v>28</v>
      </c>
    </row>
    <row r="7047" spans="1:2">
      <c r="A7047" s="1">
        <f t="shared" ca="1" si="220"/>
        <v>31</v>
      </c>
      <c r="B7047">
        <f t="shared" ca="1" si="221"/>
        <v>26</v>
      </c>
    </row>
    <row r="7048" spans="1:2">
      <c r="A7048" s="1">
        <f t="shared" ca="1" si="220"/>
        <v>32</v>
      </c>
      <c r="B7048">
        <f t="shared" ca="1" si="221"/>
        <v>1</v>
      </c>
    </row>
    <row r="7049" spans="1:2">
      <c r="A7049" s="1">
        <f t="shared" ca="1" si="220"/>
        <v>0</v>
      </c>
      <c r="B7049">
        <f t="shared" ca="1" si="221"/>
        <v>0</v>
      </c>
    </row>
    <row r="7050" spans="1:2">
      <c r="A7050" s="1">
        <f t="shared" ca="1" si="220"/>
        <v>21</v>
      </c>
      <c r="B7050">
        <f t="shared" ca="1" si="221"/>
        <v>5</v>
      </c>
    </row>
    <row r="7051" spans="1:2">
      <c r="A7051" s="1">
        <f t="shared" ca="1" si="220"/>
        <v>17</v>
      </c>
      <c r="B7051">
        <f t="shared" ca="1" si="221"/>
        <v>8</v>
      </c>
    </row>
    <row r="7052" spans="1:2">
      <c r="A7052" s="1">
        <f t="shared" ca="1" si="220"/>
        <v>24</v>
      </c>
      <c r="B7052">
        <f t="shared" ca="1" si="221"/>
        <v>20</v>
      </c>
    </row>
    <row r="7053" spans="1:2">
      <c r="A7053" s="1">
        <f t="shared" ca="1" si="220"/>
        <v>25</v>
      </c>
      <c r="B7053">
        <f t="shared" ca="1" si="221"/>
        <v>7</v>
      </c>
    </row>
    <row r="7054" spans="1:2">
      <c r="A7054" s="1">
        <f t="shared" ca="1" si="220"/>
        <v>17</v>
      </c>
      <c r="B7054">
        <f t="shared" ca="1" si="221"/>
        <v>8</v>
      </c>
    </row>
    <row r="7055" spans="1:2">
      <c r="A7055" s="1">
        <f t="shared" ca="1" si="220"/>
        <v>12</v>
      </c>
      <c r="B7055">
        <f t="shared" ca="1" si="221"/>
        <v>33</v>
      </c>
    </row>
    <row r="7056" spans="1:2">
      <c r="A7056" s="1">
        <f t="shared" ca="1" si="220"/>
        <v>11</v>
      </c>
      <c r="B7056">
        <f t="shared" ca="1" si="221"/>
        <v>14</v>
      </c>
    </row>
    <row r="7057" spans="1:2">
      <c r="A7057" s="1">
        <f t="shared" ca="1" si="220"/>
        <v>2</v>
      </c>
      <c r="B7057">
        <f t="shared" ca="1" si="221"/>
        <v>6</v>
      </c>
    </row>
    <row r="7058" spans="1:2">
      <c r="A7058" s="1">
        <f t="shared" ca="1" si="220"/>
        <v>20</v>
      </c>
      <c r="B7058">
        <f t="shared" ca="1" si="221"/>
        <v>24</v>
      </c>
    </row>
    <row r="7059" spans="1:2">
      <c r="A7059" s="1">
        <f t="shared" ca="1" si="220"/>
        <v>31</v>
      </c>
      <c r="B7059">
        <f t="shared" ca="1" si="221"/>
        <v>26</v>
      </c>
    </row>
    <row r="7060" spans="1:2">
      <c r="A7060" s="1">
        <f t="shared" ca="1" si="220"/>
        <v>1</v>
      </c>
      <c r="B7060">
        <f t="shared" ca="1" si="221"/>
        <v>23</v>
      </c>
    </row>
    <row r="7061" spans="1:2">
      <c r="A7061" s="1">
        <f t="shared" ca="1" si="220"/>
        <v>28</v>
      </c>
      <c r="B7061">
        <f t="shared" ca="1" si="221"/>
        <v>32</v>
      </c>
    </row>
    <row r="7062" spans="1:2">
      <c r="A7062" s="1">
        <f t="shared" ca="1" si="220"/>
        <v>19</v>
      </c>
      <c r="B7062">
        <f t="shared" ca="1" si="221"/>
        <v>3</v>
      </c>
    </row>
    <row r="7063" spans="1:2">
      <c r="A7063" s="1">
        <f t="shared" ca="1" si="220"/>
        <v>29</v>
      </c>
      <c r="B7063">
        <f t="shared" ca="1" si="221"/>
        <v>30</v>
      </c>
    </row>
    <row r="7064" spans="1:2">
      <c r="A7064" s="1">
        <f t="shared" ca="1" si="220"/>
        <v>23</v>
      </c>
      <c r="B7064">
        <f t="shared" ca="1" si="221"/>
        <v>17</v>
      </c>
    </row>
    <row r="7065" spans="1:2">
      <c r="A7065" s="1">
        <f t="shared" ca="1" si="220"/>
        <v>2</v>
      </c>
      <c r="B7065">
        <f t="shared" ca="1" si="221"/>
        <v>6</v>
      </c>
    </row>
    <row r="7066" spans="1:2">
      <c r="A7066" s="1">
        <f t="shared" ca="1" si="220"/>
        <v>2</v>
      </c>
      <c r="B7066">
        <f t="shared" ca="1" si="221"/>
        <v>6</v>
      </c>
    </row>
    <row r="7067" spans="1:2">
      <c r="A7067" s="1">
        <f t="shared" ca="1" si="220"/>
        <v>16</v>
      </c>
      <c r="B7067">
        <f t="shared" ca="1" si="221"/>
        <v>21</v>
      </c>
    </row>
    <row r="7068" spans="1:2">
      <c r="A7068" s="1">
        <f t="shared" ca="1" si="220"/>
        <v>16</v>
      </c>
      <c r="B7068">
        <f t="shared" ca="1" si="221"/>
        <v>21</v>
      </c>
    </row>
    <row r="7069" spans="1:2">
      <c r="A7069" s="1">
        <f t="shared" ca="1" si="220"/>
        <v>20</v>
      </c>
      <c r="B7069">
        <f t="shared" ca="1" si="221"/>
        <v>24</v>
      </c>
    </row>
    <row r="7070" spans="1:2">
      <c r="A7070" s="1">
        <f t="shared" ca="1" si="220"/>
        <v>24</v>
      </c>
      <c r="B7070">
        <f t="shared" ca="1" si="221"/>
        <v>20</v>
      </c>
    </row>
    <row r="7071" spans="1:2">
      <c r="A7071" s="1">
        <f t="shared" ca="1" si="220"/>
        <v>15</v>
      </c>
      <c r="B7071">
        <f t="shared" ca="1" si="221"/>
        <v>2</v>
      </c>
    </row>
    <row r="7072" spans="1:2">
      <c r="A7072" s="1">
        <f t="shared" ca="1" si="220"/>
        <v>1</v>
      </c>
      <c r="B7072">
        <f t="shared" ca="1" si="221"/>
        <v>23</v>
      </c>
    </row>
    <row r="7073" spans="1:2">
      <c r="A7073" s="1">
        <f t="shared" ca="1" si="220"/>
        <v>7</v>
      </c>
      <c r="B7073">
        <f t="shared" ca="1" si="221"/>
        <v>31</v>
      </c>
    </row>
    <row r="7074" spans="1:2">
      <c r="A7074" s="1">
        <f t="shared" ca="1" si="220"/>
        <v>34</v>
      </c>
      <c r="B7074">
        <f t="shared" ca="1" si="221"/>
        <v>9</v>
      </c>
    </row>
    <row r="7075" spans="1:2">
      <c r="A7075" s="1">
        <f t="shared" ca="1" si="220"/>
        <v>18</v>
      </c>
      <c r="B7075">
        <f t="shared" ca="1" si="221"/>
        <v>29</v>
      </c>
    </row>
    <row r="7076" spans="1:2">
      <c r="A7076" s="1">
        <f t="shared" ca="1" si="220"/>
        <v>9</v>
      </c>
      <c r="B7076">
        <f t="shared" ca="1" si="221"/>
        <v>27</v>
      </c>
    </row>
    <row r="7077" spans="1:2">
      <c r="A7077" s="1">
        <f t="shared" ca="1" si="220"/>
        <v>16</v>
      </c>
      <c r="B7077">
        <f t="shared" ca="1" si="221"/>
        <v>21</v>
      </c>
    </row>
    <row r="7078" spans="1:2">
      <c r="A7078" s="1">
        <f t="shared" ca="1" si="220"/>
        <v>35</v>
      </c>
      <c r="B7078">
        <f t="shared" ca="1" si="221"/>
        <v>34</v>
      </c>
    </row>
    <row r="7079" spans="1:2">
      <c r="A7079" s="1">
        <f t="shared" ca="1" si="220"/>
        <v>10</v>
      </c>
      <c r="B7079">
        <f t="shared" ca="1" si="221"/>
        <v>18</v>
      </c>
    </row>
    <row r="7080" spans="1:2">
      <c r="A7080" s="1">
        <f t="shared" ca="1" si="220"/>
        <v>7</v>
      </c>
      <c r="B7080">
        <f t="shared" ca="1" si="221"/>
        <v>31</v>
      </c>
    </row>
    <row r="7081" spans="1:2">
      <c r="A7081" s="1">
        <f t="shared" ca="1" si="220"/>
        <v>0</v>
      </c>
      <c r="B7081">
        <f t="shared" ca="1" si="221"/>
        <v>0</v>
      </c>
    </row>
    <row r="7082" spans="1:2">
      <c r="A7082" s="1">
        <f t="shared" ca="1" si="220"/>
        <v>5</v>
      </c>
      <c r="B7082">
        <f t="shared" ca="1" si="221"/>
        <v>19</v>
      </c>
    </row>
    <row r="7083" spans="1:2">
      <c r="A7083" s="1">
        <f t="shared" ca="1" si="220"/>
        <v>29</v>
      </c>
      <c r="B7083">
        <f t="shared" ca="1" si="221"/>
        <v>30</v>
      </c>
    </row>
    <row r="7084" spans="1:2">
      <c r="A7084" s="1">
        <f t="shared" ca="1" si="220"/>
        <v>21</v>
      </c>
      <c r="B7084">
        <f t="shared" ca="1" si="221"/>
        <v>5</v>
      </c>
    </row>
    <row r="7085" spans="1:2">
      <c r="A7085" s="1">
        <f t="shared" ca="1" si="220"/>
        <v>9</v>
      </c>
      <c r="B7085">
        <f t="shared" ca="1" si="221"/>
        <v>27</v>
      </c>
    </row>
    <row r="7086" spans="1:2">
      <c r="A7086" s="1">
        <f t="shared" ca="1" si="220"/>
        <v>18</v>
      </c>
      <c r="B7086">
        <f t="shared" ca="1" si="221"/>
        <v>29</v>
      </c>
    </row>
    <row r="7087" spans="1:2">
      <c r="A7087" s="1">
        <f t="shared" ca="1" si="220"/>
        <v>5</v>
      </c>
      <c r="B7087">
        <f t="shared" ca="1" si="221"/>
        <v>19</v>
      </c>
    </row>
    <row r="7088" spans="1:2">
      <c r="A7088" s="1">
        <f t="shared" ca="1" si="220"/>
        <v>18</v>
      </c>
      <c r="B7088">
        <f t="shared" ca="1" si="221"/>
        <v>29</v>
      </c>
    </row>
    <row r="7089" spans="1:2">
      <c r="A7089" s="1">
        <f t="shared" ca="1" si="220"/>
        <v>10</v>
      </c>
      <c r="B7089">
        <f t="shared" ca="1" si="221"/>
        <v>18</v>
      </c>
    </row>
    <row r="7090" spans="1:2">
      <c r="A7090" s="1">
        <f t="shared" ca="1" si="220"/>
        <v>12</v>
      </c>
      <c r="B7090">
        <f t="shared" ca="1" si="221"/>
        <v>33</v>
      </c>
    </row>
    <row r="7091" spans="1:2">
      <c r="A7091" s="1">
        <f t="shared" ca="1" si="220"/>
        <v>15</v>
      </c>
      <c r="B7091">
        <f t="shared" ca="1" si="221"/>
        <v>2</v>
      </c>
    </row>
    <row r="7092" spans="1:2">
      <c r="A7092" s="1">
        <f t="shared" ca="1" si="220"/>
        <v>27</v>
      </c>
      <c r="B7092">
        <f t="shared" ca="1" si="221"/>
        <v>11</v>
      </c>
    </row>
    <row r="7093" spans="1:2">
      <c r="A7093" s="1">
        <f t="shared" ca="1" si="220"/>
        <v>5</v>
      </c>
      <c r="B7093">
        <f t="shared" ca="1" si="221"/>
        <v>19</v>
      </c>
    </row>
    <row r="7094" spans="1:2">
      <c r="A7094" s="1">
        <f t="shared" ca="1" si="220"/>
        <v>35</v>
      </c>
      <c r="B7094">
        <f t="shared" ca="1" si="221"/>
        <v>34</v>
      </c>
    </row>
    <row r="7095" spans="1:2">
      <c r="A7095" s="1">
        <f t="shared" ca="1" si="220"/>
        <v>33</v>
      </c>
      <c r="B7095">
        <f t="shared" ca="1" si="221"/>
        <v>22</v>
      </c>
    </row>
    <row r="7096" spans="1:2">
      <c r="A7096" s="1">
        <f t="shared" ca="1" si="220"/>
        <v>30</v>
      </c>
      <c r="B7096">
        <f t="shared" ca="1" si="221"/>
        <v>15</v>
      </c>
    </row>
    <row r="7097" spans="1:2">
      <c r="A7097" s="1">
        <f t="shared" ca="1" si="220"/>
        <v>35</v>
      </c>
      <c r="B7097">
        <f t="shared" ca="1" si="221"/>
        <v>34</v>
      </c>
    </row>
    <row r="7098" spans="1:2">
      <c r="A7098" s="1">
        <f t="shared" ca="1" si="220"/>
        <v>5</v>
      </c>
      <c r="B7098">
        <f t="shared" ca="1" si="221"/>
        <v>19</v>
      </c>
    </row>
    <row r="7099" spans="1:2">
      <c r="A7099" s="1">
        <f t="shared" ca="1" si="220"/>
        <v>11</v>
      </c>
      <c r="B7099">
        <f t="shared" ca="1" si="221"/>
        <v>14</v>
      </c>
    </row>
    <row r="7100" spans="1:2">
      <c r="A7100" s="1">
        <f t="shared" ca="1" si="220"/>
        <v>11</v>
      </c>
      <c r="B7100">
        <f t="shared" ca="1" si="221"/>
        <v>14</v>
      </c>
    </row>
    <row r="7101" spans="1:2">
      <c r="A7101" s="1">
        <f t="shared" ca="1" si="220"/>
        <v>34</v>
      </c>
      <c r="B7101">
        <f t="shared" ca="1" si="221"/>
        <v>9</v>
      </c>
    </row>
    <row r="7102" spans="1:2">
      <c r="A7102" s="1">
        <f t="shared" ca="1" si="220"/>
        <v>1</v>
      </c>
      <c r="B7102">
        <f t="shared" ca="1" si="221"/>
        <v>23</v>
      </c>
    </row>
    <row r="7103" spans="1:2">
      <c r="A7103" s="1">
        <f t="shared" ca="1" si="220"/>
        <v>10</v>
      </c>
      <c r="B7103">
        <f t="shared" ca="1" si="221"/>
        <v>18</v>
      </c>
    </row>
    <row r="7104" spans="1:2">
      <c r="A7104" s="1">
        <f t="shared" ca="1" si="220"/>
        <v>23</v>
      </c>
      <c r="B7104">
        <f t="shared" ca="1" si="221"/>
        <v>17</v>
      </c>
    </row>
    <row r="7105" spans="1:2">
      <c r="A7105" s="1">
        <f t="shared" ca="1" si="220"/>
        <v>23</v>
      </c>
      <c r="B7105">
        <f t="shared" ca="1" si="221"/>
        <v>17</v>
      </c>
    </row>
    <row r="7106" spans="1:2">
      <c r="A7106" s="1">
        <f t="shared" ref="A7106:A7169" ca="1" si="222">RANDBETWEEN(0,36)</f>
        <v>15</v>
      </c>
      <c r="B7106">
        <f t="shared" ref="B7106:B7169" ca="1" si="223">VLOOKUP($A7106,$Q$3:$R$39,2,0)</f>
        <v>2</v>
      </c>
    </row>
    <row r="7107" spans="1:2">
      <c r="A7107" s="1">
        <f t="shared" ca="1" si="222"/>
        <v>10</v>
      </c>
      <c r="B7107">
        <f t="shared" ca="1" si="223"/>
        <v>18</v>
      </c>
    </row>
    <row r="7108" spans="1:2">
      <c r="A7108" s="1">
        <f t="shared" ca="1" si="222"/>
        <v>36</v>
      </c>
      <c r="B7108">
        <f t="shared" ca="1" si="223"/>
        <v>13</v>
      </c>
    </row>
    <row r="7109" spans="1:2">
      <c r="A7109" s="1">
        <f t="shared" ca="1" si="222"/>
        <v>19</v>
      </c>
      <c r="B7109">
        <f t="shared" ca="1" si="223"/>
        <v>3</v>
      </c>
    </row>
    <row r="7110" spans="1:2">
      <c r="A7110" s="1">
        <f t="shared" ca="1" si="222"/>
        <v>10</v>
      </c>
      <c r="B7110">
        <f t="shared" ca="1" si="223"/>
        <v>18</v>
      </c>
    </row>
    <row r="7111" spans="1:2">
      <c r="A7111" s="1">
        <f t="shared" ca="1" si="222"/>
        <v>0</v>
      </c>
      <c r="B7111">
        <f t="shared" ca="1" si="223"/>
        <v>0</v>
      </c>
    </row>
    <row r="7112" spans="1:2">
      <c r="A7112" s="1">
        <f t="shared" ca="1" si="222"/>
        <v>20</v>
      </c>
      <c r="B7112">
        <f t="shared" ca="1" si="223"/>
        <v>24</v>
      </c>
    </row>
    <row r="7113" spans="1:2">
      <c r="A7113" s="1">
        <f t="shared" ca="1" si="222"/>
        <v>9</v>
      </c>
      <c r="B7113">
        <f t="shared" ca="1" si="223"/>
        <v>27</v>
      </c>
    </row>
    <row r="7114" spans="1:2">
      <c r="A7114" s="1">
        <f t="shared" ca="1" si="222"/>
        <v>2</v>
      </c>
      <c r="B7114">
        <f t="shared" ca="1" si="223"/>
        <v>6</v>
      </c>
    </row>
    <row r="7115" spans="1:2">
      <c r="A7115" s="1">
        <f t="shared" ca="1" si="222"/>
        <v>29</v>
      </c>
      <c r="B7115">
        <f t="shared" ca="1" si="223"/>
        <v>30</v>
      </c>
    </row>
    <row r="7116" spans="1:2">
      <c r="A7116" s="1">
        <f t="shared" ca="1" si="222"/>
        <v>14</v>
      </c>
      <c r="B7116">
        <f t="shared" ca="1" si="223"/>
        <v>25</v>
      </c>
    </row>
    <row r="7117" spans="1:2">
      <c r="A7117" s="1">
        <f t="shared" ca="1" si="222"/>
        <v>3</v>
      </c>
      <c r="B7117">
        <f t="shared" ca="1" si="223"/>
        <v>35</v>
      </c>
    </row>
    <row r="7118" spans="1:2">
      <c r="A7118" s="1">
        <f t="shared" ca="1" si="222"/>
        <v>21</v>
      </c>
      <c r="B7118">
        <f t="shared" ca="1" si="223"/>
        <v>5</v>
      </c>
    </row>
    <row r="7119" spans="1:2">
      <c r="A7119" s="1">
        <f t="shared" ca="1" si="222"/>
        <v>28</v>
      </c>
      <c r="B7119">
        <f t="shared" ca="1" si="223"/>
        <v>32</v>
      </c>
    </row>
    <row r="7120" spans="1:2">
      <c r="A7120" s="1">
        <f t="shared" ca="1" si="222"/>
        <v>10</v>
      </c>
      <c r="B7120">
        <f t="shared" ca="1" si="223"/>
        <v>18</v>
      </c>
    </row>
    <row r="7121" spans="1:2">
      <c r="A7121" s="1">
        <f t="shared" ca="1" si="222"/>
        <v>23</v>
      </c>
      <c r="B7121">
        <f t="shared" ca="1" si="223"/>
        <v>17</v>
      </c>
    </row>
    <row r="7122" spans="1:2">
      <c r="A7122" s="1">
        <f t="shared" ca="1" si="222"/>
        <v>23</v>
      </c>
      <c r="B7122">
        <f t="shared" ca="1" si="223"/>
        <v>17</v>
      </c>
    </row>
    <row r="7123" spans="1:2">
      <c r="A7123" s="1">
        <f t="shared" ca="1" si="222"/>
        <v>8</v>
      </c>
      <c r="B7123">
        <f t="shared" ca="1" si="223"/>
        <v>16</v>
      </c>
    </row>
    <row r="7124" spans="1:2">
      <c r="A7124" s="1">
        <f t="shared" ca="1" si="222"/>
        <v>35</v>
      </c>
      <c r="B7124">
        <f t="shared" ca="1" si="223"/>
        <v>34</v>
      </c>
    </row>
    <row r="7125" spans="1:2">
      <c r="A7125" s="1">
        <f t="shared" ca="1" si="222"/>
        <v>10</v>
      </c>
      <c r="B7125">
        <f t="shared" ca="1" si="223"/>
        <v>18</v>
      </c>
    </row>
    <row r="7126" spans="1:2">
      <c r="A7126" s="1">
        <f t="shared" ca="1" si="222"/>
        <v>4</v>
      </c>
      <c r="B7126">
        <f t="shared" ca="1" si="223"/>
        <v>4</v>
      </c>
    </row>
    <row r="7127" spans="1:2">
      <c r="A7127" s="1">
        <f t="shared" ca="1" si="222"/>
        <v>12</v>
      </c>
      <c r="B7127">
        <f t="shared" ca="1" si="223"/>
        <v>33</v>
      </c>
    </row>
    <row r="7128" spans="1:2">
      <c r="A7128" s="1">
        <f t="shared" ca="1" si="222"/>
        <v>16</v>
      </c>
      <c r="B7128">
        <f t="shared" ca="1" si="223"/>
        <v>21</v>
      </c>
    </row>
    <row r="7129" spans="1:2">
      <c r="A7129" s="1">
        <f t="shared" ca="1" si="222"/>
        <v>31</v>
      </c>
      <c r="B7129">
        <f t="shared" ca="1" si="223"/>
        <v>26</v>
      </c>
    </row>
    <row r="7130" spans="1:2">
      <c r="A7130" s="1">
        <f t="shared" ca="1" si="222"/>
        <v>11</v>
      </c>
      <c r="B7130">
        <f t="shared" ca="1" si="223"/>
        <v>14</v>
      </c>
    </row>
    <row r="7131" spans="1:2">
      <c r="A7131" s="1">
        <f t="shared" ca="1" si="222"/>
        <v>26</v>
      </c>
      <c r="B7131">
        <f t="shared" ca="1" si="223"/>
        <v>36</v>
      </c>
    </row>
    <row r="7132" spans="1:2">
      <c r="A7132" s="1">
        <f t="shared" ca="1" si="222"/>
        <v>25</v>
      </c>
      <c r="B7132">
        <f t="shared" ca="1" si="223"/>
        <v>7</v>
      </c>
    </row>
    <row r="7133" spans="1:2">
      <c r="A7133" s="1">
        <f t="shared" ca="1" si="222"/>
        <v>2</v>
      </c>
      <c r="B7133">
        <f t="shared" ca="1" si="223"/>
        <v>6</v>
      </c>
    </row>
    <row r="7134" spans="1:2">
      <c r="A7134" s="1">
        <f t="shared" ca="1" si="222"/>
        <v>27</v>
      </c>
      <c r="B7134">
        <f t="shared" ca="1" si="223"/>
        <v>11</v>
      </c>
    </row>
    <row r="7135" spans="1:2">
      <c r="A7135" s="1">
        <f t="shared" ca="1" si="222"/>
        <v>35</v>
      </c>
      <c r="B7135">
        <f t="shared" ca="1" si="223"/>
        <v>34</v>
      </c>
    </row>
    <row r="7136" spans="1:2">
      <c r="A7136" s="1">
        <f t="shared" ca="1" si="222"/>
        <v>21</v>
      </c>
      <c r="B7136">
        <f t="shared" ca="1" si="223"/>
        <v>5</v>
      </c>
    </row>
    <row r="7137" spans="1:2">
      <c r="A7137" s="1">
        <f t="shared" ca="1" si="222"/>
        <v>31</v>
      </c>
      <c r="B7137">
        <f t="shared" ca="1" si="223"/>
        <v>26</v>
      </c>
    </row>
    <row r="7138" spans="1:2">
      <c r="A7138" s="1">
        <f t="shared" ca="1" si="222"/>
        <v>35</v>
      </c>
      <c r="B7138">
        <f t="shared" ca="1" si="223"/>
        <v>34</v>
      </c>
    </row>
    <row r="7139" spans="1:2">
      <c r="A7139" s="1">
        <f t="shared" ca="1" si="222"/>
        <v>17</v>
      </c>
      <c r="B7139">
        <f t="shared" ca="1" si="223"/>
        <v>8</v>
      </c>
    </row>
    <row r="7140" spans="1:2">
      <c r="A7140" s="1">
        <f t="shared" ca="1" si="222"/>
        <v>19</v>
      </c>
      <c r="B7140">
        <f t="shared" ca="1" si="223"/>
        <v>3</v>
      </c>
    </row>
    <row r="7141" spans="1:2">
      <c r="A7141" s="1">
        <f t="shared" ca="1" si="222"/>
        <v>21</v>
      </c>
      <c r="B7141">
        <f t="shared" ca="1" si="223"/>
        <v>5</v>
      </c>
    </row>
    <row r="7142" spans="1:2">
      <c r="A7142" s="1">
        <f t="shared" ca="1" si="222"/>
        <v>20</v>
      </c>
      <c r="B7142">
        <f t="shared" ca="1" si="223"/>
        <v>24</v>
      </c>
    </row>
    <row r="7143" spans="1:2">
      <c r="A7143" s="1">
        <f t="shared" ca="1" si="222"/>
        <v>29</v>
      </c>
      <c r="B7143">
        <f t="shared" ca="1" si="223"/>
        <v>30</v>
      </c>
    </row>
    <row r="7144" spans="1:2">
      <c r="A7144" s="1">
        <f t="shared" ca="1" si="222"/>
        <v>18</v>
      </c>
      <c r="B7144">
        <f t="shared" ca="1" si="223"/>
        <v>29</v>
      </c>
    </row>
    <row r="7145" spans="1:2">
      <c r="A7145" s="1">
        <f t="shared" ca="1" si="222"/>
        <v>3</v>
      </c>
      <c r="B7145">
        <f t="shared" ca="1" si="223"/>
        <v>35</v>
      </c>
    </row>
    <row r="7146" spans="1:2">
      <c r="A7146" s="1">
        <f t="shared" ca="1" si="222"/>
        <v>17</v>
      </c>
      <c r="B7146">
        <f t="shared" ca="1" si="223"/>
        <v>8</v>
      </c>
    </row>
    <row r="7147" spans="1:2">
      <c r="A7147" s="1">
        <f t="shared" ca="1" si="222"/>
        <v>2</v>
      </c>
      <c r="B7147">
        <f t="shared" ca="1" si="223"/>
        <v>6</v>
      </c>
    </row>
    <row r="7148" spans="1:2">
      <c r="A7148" s="1">
        <f t="shared" ca="1" si="222"/>
        <v>26</v>
      </c>
      <c r="B7148">
        <f t="shared" ca="1" si="223"/>
        <v>36</v>
      </c>
    </row>
    <row r="7149" spans="1:2">
      <c r="A7149" s="1">
        <f t="shared" ca="1" si="222"/>
        <v>33</v>
      </c>
      <c r="B7149">
        <f t="shared" ca="1" si="223"/>
        <v>22</v>
      </c>
    </row>
    <row r="7150" spans="1:2">
      <c r="A7150" s="1">
        <f t="shared" ca="1" si="222"/>
        <v>12</v>
      </c>
      <c r="B7150">
        <f t="shared" ca="1" si="223"/>
        <v>33</v>
      </c>
    </row>
    <row r="7151" spans="1:2">
      <c r="A7151" s="1">
        <f t="shared" ca="1" si="222"/>
        <v>10</v>
      </c>
      <c r="B7151">
        <f t="shared" ca="1" si="223"/>
        <v>18</v>
      </c>
    </row>
    <row r="7152" spans="1:2">
      <c r="A7152" s="1">
        <f t="shared" ca="1" si="222"/>
        <v>25</v>
      </c>
      <c r="B7152">
        <f t="shared" ca="1" si="223"/>
        <v>7</v>
      </c>
    </row>
    <row r="7153" spans="1:2">
      <c r="A7153" s="1">
        <f t="shared" ca="1" si="222"/>
        <v>29</v>
      </c>
      <c r="B7153">
        <f t="shared" ca="1" si="223"/>
        <v>30</v>
      </c>
    </row>
    <row r="7154" spans="1:2">
      <c r="A7154" s="1">
        <f t="shared" ca="1" si="222"/>
        <v>12</v>
      </c>
      <c r="B7154">
        <f t="shared" ca="1" si="223"/>
        <v>33</v>
      </c>
    </row>
    <row r="7155" spans="1:2">
      <c r="A7155" s="1">
        <f t="shared" ca="1" si="222"/>
        <v>23</v>
      </c>
      <c r="B7155">
        <f t="shared" ca="1" si="223"/>
        <v>17</v>
      </c>
    </row>
    <row r="7156" spans="1:2">
      <c r="A7156" s="1">
        <f t="shared" ca="1" si="222"/>
        <v>3</v>
      </c>
      <c r="B7156">
        <f t="shared" ca="1" si="223"/>
        <v>35</v>
      </c>
    </row>
    <row r="7157" spans="1:2">
      <c r="A7157" s="1">
        <f t="shared" ca="1" si="222"/>
        <v>6</v>
      </c>
      <c r="B7157">
        <f t="shared" ca="1" si="223"/>
        <v>10</v>
      </c>
    </row>
    <row r="7158" spans="1:2">
      <c r="A7158" s="1">
        <f t="shared" ca="1" si="222"/>
        <v>18</v>
      </c>
      <c r="B7158">
        <f t="shared" ca="1" si="223"/>
        <v>29</v>
      </c>
    </row>
    <row r="7159" spans="1:2">
      <c r="A7159" s="1">
        <f t="shared" ca="1" si="222"/>
        <v>35</v>
      </c>
      <c r="B7159">
        <f t="shared" ca="1" si="223"/>
        <v>34</v>
      </c>
    </row>
    <row r="7160" spans="1:2">
      <c r="A7160" s="1">
        <f t="shared" ca="1" si="222"/>
        <v>0</v>
      </c>
      <c r="B7160">
        <f t="shared" ca="1" si="223"/>
        <v>0</v>
      </c>
    </row>
    <row r="7161" spans="1:2">
      <c r="A7161" s="1">
        <f t="shared" ca="1" si="222"/>
        <v>29</v>
      </c>
      <c r="B7161">
        <f t="shared" ca="1" si="223"/>
        <v>30</v>
      </c>
    </row>
    <row r="7162" spans="1:2">
      <c r="A7162" s="1">
        <f t="shared" ca="1" si="222"/>
        <v>24</v>
      </c>
      <c r="B7162">
        <f t="shared" ca="1" si="223"/>
        <v>20</v>
      </c>
    </row>
    <row r="7163" spans="1:2">
      <c r="A7163" s="1">
        <f t="shared" ca="1" si="222"/>
        <v>31</v>
      </c>
      <c r="B7163">
        <f t="shared" ca="1" si="223"/>
        <v>26</v>
      </c>
    </row>
    <row r="7164" spans="1:2">
      <c r="A7164" s="1">
        <f t="shared" ca="1" si="222"/>
        <v>26</v>
      </c>
      <c r="B7164">
        <f t="shared" ca="1" si="223"/>
        <v>36</v>
      </c>
    </row>
    <row r="7165" spans="1:2">
      <c r="A7165" s="1">
        <f t="shared" ca="1" si="222"/>
        <v>24</v>
      </c>
      <c r="B7165">
        <f t="shared" ca="1" si="223"/>
        <v>20</v>
      </c>
    </row>
    <row r="7166" spans="1:2">
      <c r="A7166" s="1">
        <f t="shared" ca="1" si="222"/>
        <v>30</v>
      </c>
      <c r="B7166">
        <f t="shared" ca="1" si="223"/>
        <v>15</v>
      </c>
    </row>
    <row r="7167" spans="1:2">
      <c r="A7167" s="1">
        <f t="shared" ca="1" si="222"/>
        <v>5</v>
      </c>
      <c r="B7167">
        <f t="shared" ca="1" si="223"/>
        <v>19</v>
      </c>
    </row>
    <row r="7168" spans="1:2">
      <c r="A7168" s="1">
        <f t="shared" ca="1" si="222"/>
        <v>0</v>
      </c>
      <c r="B7168">
        <f t="shared" ca="1" si="223"/>
        <v>0</v>
      </c>
    </row>
    <row r="7169" spans="1:2">
      <c r="A7169" s="1">
        <f t="shared" ca="1" si="222"/>
        <v>22</v>
      </c>
      <c r="B7169">
        <f t="shared" ca="1" si="223"/>
        <v>28</v>
      </c>
    </row>
    <row r="7170" spans="1:2">
      <c r="A7170" s="1">
        <f t="shared" ref="A7170:A7233" ca="1" si="224">RANDBETWEEN(0,36)</f>
        <v>15</v>
      </c>
      <c r="B7170">
        <f t="shared" ref="B7170:B7233" ca="1" si="225">VLOOKUP($A7170,$Q$3:$R$39,2,0)</f>
        <v>2</v>
      </c>
    </row>
    <row r="7171" spans="1:2">
      <c r="A7171" s="1">
        <f t="shared" ca="1" si="224"/>
        <v>31</v>
      </c>
      <c r="B7171">
        <f t="shared" ca="1" si="225"/>
        <v>26</v>
      </c>
    </row>
    <row r="7172" spans="1:2">
      <c r="A7172" s="1">
        <f t="shared" ca="1" si="224"/>
        <v>23</v>
      </c>
      <c r="B7172">
        <f t="shared" ca="1" si="225"/>
        <v>17</v>
      </c>
    </row>
    <row r="7173" spans="1:2">
      <c r="A7173" s="1">
        <f t="shared" ca="1" si="224"/>
        <v>23</v>
      </c>
      <c r="B7173">
        <f t="shared" ca="1" si="225"/>
        <v>17</v>
      </c>
    </row>
    <row r="7174" spans="1:2">
      <c r="A7174" s="1">
        <f t="shared" ca="1" si="224"/>
        <v>35</v>
      </c>
      <c r="B7174">
        <f t="shared" ca="1" si="225"/>
        <v>34</v>
      </c>
    </row>
    <row r="7175" spans="1:2">
      <c r="A7175" s="1">
        <f t="shared" ca="1" si="224"/>
        <v>0</v>
      </c>
      <c r="B7175">
        <f t="shared" ca="1" si="225"/>
        <v>0</v>
      </c>
    </row>
    <row r="7176" spans="1:2">
      <c r="A7176" s="1">
        <f t="shared" ca="1" si="224"/>
        <v>18</v>
      </c>
      <c r="B7176">
        <f t="shared" ca="1" si="225"/>
        <v>29</v>
      </c>
    </row>
    <row r="7177" spans="1:2">
      <c r="A7177" s="1">
        <f t="shared" ca="1" si="224"/>
        <v>33</v>
      </c>
      <c r="B7177">
        <f t="shared" ca="1" si="225"/>
        <v>22</v>
      </c>
    </row>
    <row r="7178" spans="1:2">
      <c r="A7178" s="1">
        <f t="shared" ca="1" si="224"/>
        <v>18</v>
      </c>
      <c r="B7178">
        <f t="shared" ca="1" si="225"/>
        <v>29</v>
      </c>
    </row>
    <row r="7179" spans="1:2">
      <c r="A7179" s="1">
        <f t="shared" ca="1" si="224"/>
        <v>9</v>
      </c>
      <c r="B7179">
        <f t="shared" ca="1" si="225"/>
        <v>27</v>
      </c>
    </row>
    <row r="7180" spans="1:2">
      <c r="A7180" s="1">
        <f t="shared" ca="1" si="224"/>
        <v>35</v>
      </c>
      <c r="B7180">
        <f t="shared" ca="1" si="225"/>
        <v>34</v>
      </c>
    </row>
    <row r="7181" spans="1:2">
      <c r="A7181" s="1">
        <f t="shared" ca="1" si="224"/>
        <v>3</v>
      </c>
      <c r="B7181">
        <f t="shared" ca="1" si="225"/>
        <v>35</v>
      </c>
    </row>
    <row r="7182" spans="1:2">
      <c r="A7182" s="1">
        <f t="shared" ca="1" si="224"/>
        <v>1</v>
      </c>
      <c r="B7182">
        <f t="shared" ca="1" si="225"/>
        <v>23</v>
      </c>
    </row>
    <row r="7183" spans="1:2">
      <c r="A7183" s="1">
        <f t="shared" ca="1" si="224"/>
        <v>32</v>
      </c>
      <c r="B7183">
        <f t="shared" ca="1" si="225"/>
        <v>1</v>
      </c>
    </row>
    <row r="7184" spans="1:2">
      <c r="A7184" s="1">
        <f t="shared" ca="1" si="224"/>
        <v>27</v>
      </c>
      <c r="B7184">
        <f t="shared" ca="1" si="225"/>
        <v>11</v>
      </c>
    </row>
    <row r="7185" spans="1:2">
      <c r="A7185" s="1">
        <f t="shared" ca="1" si="224"/>
        <v>26</v>
      </c>
      <c r="B7185">
        <f t="shared" ca="1" si="225"/>
        <v>36</v>
      </c>
    </row>
    <row r="7186" spans="1:2">
      <c r="A7186" s="1">
        <f t="shared" ca="1" si="224"/>
        <v>22</v>
      </c>
      <c r="B7186">
        <f t="shared" ca="1" si="225"/>
        <v>28</v>
      </c>
    </row>
    <row r="7187" spans="1:2">
      <c r="A7187" s="1">
        <f t="shared" ca="1" si="224"/>
        <v>4</v>
      </c>
      <c r="B7187">
        <f t="shared" ca="1" si="225"/>
        <v>4</v>
      </c>
    </row>
    <row r="7188" spans="1:2">
      <c r="A7188" s="1">
        <f t="shared" ca="1" si="224"/>
        <v>17</v>
      </c>
      <c r="B7188">
        <f t="shared" ca="1" si="225"/>
        <v>8</v>
      </c>
    </row>
    <row r="7189" spans="1:2">
      <c r="A7189" s="1">
        <f t="shared" ca="1" si="224"/>
        <v>26</v>
      </c>
      <c r="B7189">
        <f t="shared" ca="1" si="225"/>
        <v>36</v>
      </c>
    </row>
    <row r="7190" spans="1:2">
      <c r="A7190" s="1">
        <f t="shared" ca="1" si="224"/>
        <v>21</v>
      </c>
      <c r="B7190">
        <f t="shared" ca="1" si="225"/>
        <v>5</v>
      </c>
    </row>
    <row r="7191" spans="1:2">
      <c r="A7191" s="1">
        <f t="shared" ca="1" si="224"/>
        <v>19</v>
      </c>
      <c r="B7191">
        <f t="shared" ca="1" si="225"/>
        <v>3</v>
      </c>
    </row>
    <row r="7192" spans="1:2">
      <c r="A7192" s="1">
        <f t="shared" ca="1" si="224"/>
        <v>21</v>
      </c>
      <c r="B7192">
        <f t="shared" ca="1" si="225"/>
        <v>5</v>
      </c>
    </row>
    <row r="7193" spans="1:2">
      <c r="A7193" s="1">
        <f t="shared" ca="1" si="224"/>
        <v>24</v>
      </c>
      <c r="B7193">
        <f t="shared" ca="1" si="225"/>
        <v>20</v>
      </c>
    </row>
    <row r="7194" spans="1:2">
      <c r="A7194" s="1">
        <f t="shared" ca="1" si="224"/>
        <v>31</v>
      </c>
      <c r="B7194">
        <f t="shared" ca="1" si="225"/>
        <v>26</v>
      </c>
    </row>
    <row r="7195" spans="1:2">
      <c r="A7195" s="1">
        <f t="shared" ca="1" si="224"/>
        <v>14</v>
      </c>
      <c r="B7195">
        <f t="shared" ca="1" si="225"/>
        <v>25</v>
      </c>
    </row>
    <row r="7196" spans="1:2">
      <c r="A7196" s="1">
        <f t="shared" ca="1" si="224"/>
        <v>21</v>
      </c>
      <c r="B7196">
        <f t="shared" ca="1" si="225"/>
        <v>5</v>
      </c>
    </row>
    <row r="7197" spans="1:2">
      <c r="A7197" s="1">
        <f t="shared" ca="1" si="224"/>
        <v>20</v>
      </c>
      <c r="B7197">
        <f t="shared" ca="1" si="225"/>
        <v>24</v>
      </c>
    </row>
    <row r="7198" spans="1:2">
      <c r="A7198" s="1">
        <f t="shared" ca="1" si="224"/>
        <v>34</v>
      </c>
      <c r="B7198">
        <f t="shared" ca="1" si="225"/>
        <v>9</v>
      </c>
    </row>
    <row r="7199" spans="1:2">
      <c r="A7199" s="1">
        <f t="shared" ca="1" si="224"/>
        <v>14</v>
      </c>
      <c r="B7199">
        <f t="shared" ca="1" si="225"/>
        <v>25</v>
      </c>
    </row>
    <row r="7200" spans="1:2">
      <c r="A7200" s="1">
        <f t="shared" ca="1" si="224"/>
        <v>10</v>
      </c>
      <c r="B7200">
        <f t="shared" ca="1" si="225"/>
        <v>18</v>
      </c>
    </row>
    <row r="7201" spans="1:2">
      <c r="A7201" s="1">
        <f t="shared" ca="1" si="224"/>
        <v>15</v>
      </c>
      <c r="B7201">
        <f t="shared" ca="1" si="225"/>
        <v>2</v>
      </c>
    </row>
    <row r="7202" spans="1:2">
      <c r="A7202" s="1">
        <f t="shared" ca="1" si="224"/>
        <v>15</v>
      </c>
      <c r="B7202">
        <f t="shared" ca="1" si="225"/>
        <v>2</v>
      </c>
    </row>
    <row r="7203" spans="1:2">
      <c r="A7203" s="1">
        <f t="shared" ca="1" si="224"/>
        <v>24</v>
      </c>
      <c r="B7203">
        <f t="shared" ca="1" si="225"/>
        <v>20</v>
      </c>
    </row>
    <row r="7204" spans="1:2">
      <c r="A7204" s="1">
        <f t="shared" ca="1" si="224"/>
        <v>33</v>
      </c>
      <c r="B7204">
        <f t="shared" ca="1" si="225"/>
        <v>22</v>
      </c>
    </row>
    <row r="7205" spans="1:2">
      <c r="A7205" s="1">
        <f t="shared" ca="1" si="224"/>
        <v>7</v>
      </c>
      <c r="B7205">
        <f t="shared" ca="1" si="225"/>
        <v>31</v>
      </c>
    </row>
    <row r="7206" spans="1:2">
      <c r="A7206" s="1">
        <f t="shared" ca="1" si="224"/>
        <v>22</v>
      </c>
      <c r="B7206">
        <f t="shared" ca="1" si="225"/>
        <v>28</v>
      </c>
    </row>
    <row r="7207" spans="1:2">
      <c r="A7207" s="1">
        <f t="shared" ca="1" si="224"/>
        <v>31</v>
      </c>
      <c r="B7207">
        <f t="shared" ca="1" si="225"/>
        <v>26</v>
      </c>
    </row>
    <row r="7208" spans="1:2">
      <c r="A7208" s="1">
        <f t="shared" ca="1" si="224"/>
        <v>24</v>
      </c>
      <c r="B7208">
        <f t="shared" ca="1" si="225"/>
        <v>20</v>
      </c>
    </row>
    <row r="7209" spans="1:2">
      <c r="A7209" s="1">
        <f t="shared" ca="1" si="224"/>
        <v>20</v>
      </c>
      <c r="B7209">
        <f t="shared" ca="1" si="225"/>
        <v>24</v>
      </c>
    </row>
    <row r="7210" spans="1:2">
      <c r="A7210" s="1">
        <f t="shared" ca="1" si="224"/>
        <v>14</v>
      </c>
      <c r="B7210">
        <f t="shared" ca="1" si="225"/>
        <v>25</v>
      </c>
    </row>
    <row r="7211" spans="1:2">
      <c r="A7211" s="1">
        <f t="shared" ca="1" si="224"/>
        <v>18</v>
      </c>
      <c r="B7211">
        <f t="shared" ca="1" si="225"/>
        <v>29</v>
      </c>
    </row>
    <row r="7212" spans="1:2">
      <c r="A7212" s="1">
        <f t="shared" ca="1" si="224"/>
        <v>17</v>
      </c>
      <c r="B7212">
        <f t="shared" ca="1" si="225"/>
        <v>8</v>
      </c>
    </row>
    <row r="7213" spans="1:2">
      <c r="A7213" s="1">
        <f t="shared" ca="1" si="224"/>
        <v>8</v>
      </c>
      <c r="B7213">
        <f t="shared" ca="1" si="225"/>
        <v>16</v>
      </c>
    </row>
    <row r="7214" spans="1:2">
      <c r="A7214" s="1">
        <f t="shared" ca="1" si="224"/>
        <v>23</v>
      </c>
      <c r="B7214">
        <f t="shared" ca="1" si="225"/>
        <v>17</v>
      </c>
    </row>
    <row r="7215" spans="1:2">
      <c r="A7215" s="1">
        <f t="shared" ca="1" si="224"/>
        <v>22</v>
      </c>
      <c r="B7215">
        <f t="shared" ca="1" si="225"/>
        <v>28</v>
      </c>
    </row>
    <row r="7216" spans="1:2">
      <c r="A7216" s="1">
        <f t="shared" ca="1" si="224"/>
        <v>1</v>
      </c>
      <c r="B7216">
        <f t="shared" ca="1" si="225"/>
        <v>23</v>
      </c>
    </row>
    <row r="7217" spans="1:2">
      <c r="A7217" s="1">
        <f t="shared" ca="1" si="224"/>
        <v>34</v>
      </c>
      <c r="B7217">
        <f t="shared" ca="1" si="225"/>
        <v>9</v>
      </c>
    </row>
    <row r="7218" spans="1:2">
      <c r="A7218" s="1">
        <f t="shared" ca="1" si="224"/>
        <v>1</v>
      </c>
      <c r="B7218">
        <f t="shared" ca="1" si="225"/>
        <v>23</v>
      </c>
    </row>
    <row r="7219" spans="1:2">
      <c r="A7219" s="1">
        <f t="shared" ca="1" si="224"/>
        <v>9</v>
      </c>
      <c r="B7219">
        <f t="shared" ca="1" si="225"/>
        <v>27</v>
      </c>
    </row>
    <row r="7220" spans="1:2">
      <c r="A7220" s="1">
        <f t="shared" ca="1" si="224"/>
        <v>21</v>
      </c>
      <c r="B7220">
        <f t="shared" ca="1" si="225"/>
        <v>5</v>
      </c>
    </row>
    <row r="7221" spans="1:2">
      <c r="A7221" s="1">
        <f t="shared" ca="1" si="224"/>
        <v>30</v>
      </c>
      <c r="B7221">
        <f t="shared" ca="1" si="225"/>
        <v>15</v>
      </c>
    </row>
    <row r="7222" spans="1:2">
      <c r="A7222" s="1">
        <f t="shared" ca="1" si="224"/>
        <v>8</v>
      </c>
      <c r="B7222">
        <f t="shared" ca="1" si="225"/>
        <v>16</v>
      </c>
    </row>
    <row r="7223" spans="1:2">
      <c r="A7223" s="1">
        <f t="shared" ca="1" si="224"/>
        <v>14</v>
      </c>
      <c r="B7223">
        <f t="shared" ca="1" si="225"/>
        <v>25</v>
      </c>
    </row>
    <row r="7224" spans="1:2">
      <c r="A7224" s="1">
        <f t="shared" ca="1" si="224"/>
        <v>20</v>
      </c>
      <c r="B7224">
        <f t="shared" ca="1" si="225"/>
        <v>24</v>
      </c>
    </row>
    <row r="7225" spans="1:2">
      <c r="A7225" s="1">
        <f t="shared" ca="1" si="224"/>
        <v>1</v>
      </c>
      <c r="B7225">
        <f t="shared" ca="1" si="225"/>
        <v>23</v>
      </c>
    </row>
    <row r="7226" spans="1:2">
      <c r="A7226" s="1">
        <f t="shared" ca="1" si="224"/>
        <v>10</v>
      </c>
      <c r="B7226">
        <f t="shared" ca="1" si="225"/>
        <v>18</v>
      </c>
    </row>
    <row r="7227" spans="1:2">
      <c r="A7227" s="1">
        <f t="shared" ca="1" si="224"/>
        <v>20</v>
      </c>
      <c r="B7227">
        <f t="shared" ca="1" si="225"/>
        <v>24</v>
      </c>
    </row>
    <row r="7228" spans="1:2">
      <c r="A7228" s="1">
        <f t="shared" ca="1" si="224"/>
        <v>27</v>
      </c>
      <c r="B7228">
        <f t="shared" ca="1" si="225"/>
        <v>11</v>
      </c>
    </row>
    <row r="7229" spans="1:2">
      <c r="A7229" s="1">
        <f t="shared" ca="1" si="224"/>
        <v>7</v>
      </c>
      <c r="B7229">
        <f t="shared" ca="1" si="225"/>
        <v>31</v>
      </c>
    </row>
    <row r="7230" spans="1:2">
      <c r="A7230" s="1">
        <f t="shared" ca="1" si="224"/>
        <v>0</v>
      </c>
      <c r="B7230">
        <f t="shared" ca="1" si="225"/>
        <v>0</v>
      </c>
    </row>
    <row r="7231" spans="1:2">
      <c r="A7231" s="1">
        <f t="shared" ca="1" si="224"/>
        <v>13</v>
      </c>
      <c r="B7231">
        <f t="shared" ca="1" si="225"/>
        <v>12</v>
      </c>
    </row>
    <row r="7232" spans="1:2">
      <c r="A7232" s="1">
        <f t="shared" ca="1" si="224"/>
        <v>25</v>
      </c>
      <c r="B7232">
        <f t="shared" ca="1" si="225"/>
        <v>7</v>
      </c>
    </row>
    <row r="7233" spans="1:2">
      <c r="A7233" s="1">
        <f t="shared" ca="1" si="224"/>
        <v>31</v>
      </c>
      <c r="B7233">
        <f t="shared" ca="1" si="225"/>
        <v>26</v>
      </c>
    </row>
    <row r="7234" spans="1:2">
      <c r="A7234" s="1">
        <f t="shared" ref="A7234:A7297" ca="1" si="226">RANDBETWEEN(0,36)</f>
        <v>20</v>
      </c>
      <c r="B7234">
        <f t="shared" ref="B7234:B7297" ca="1" si="227">VLOOKUP($A7234,$Q$3:$R$39,2,0)</f>
        <v>24</v>
      </c>
    </row>
    <row r="7235" spans="1:2">
      <c r="A7235" s="1">
        <f t="shared" ca="1" si="226"/>
        <v>4</v>
      </c>
      <c r="B7235">
        <f t="shared" ca="1" si="227"/>
        <v>4</v>
      </c>
    </row>
    <row r="7236" spans="1:2">
      <c r="A7236" s="1">
        <f t="shared" ca="1" si="226"/>
        <v>2</v>
      </c>
      <c r="B7236">
        <f t="shared" ca="1" si="227"/>
        <v>6</v>
      </c>
    </row>
    <row r="7237" spans="1:2">
      <c r="A7237" s="1">
        <f t="shared" ca="1" si="226"/>
        <v>34</v>
      </c>
      <c r="B7237">
        <f t="shared" ca="1" si="227"/>
        <v>9</v>
      </c>
    </row>
    <row r="7238" spans="1:2">
      <c r="A7238" s="1">
        <f t="shared" ca="1" si="226"/>
        <v>36</v>
      </c>
      <c r="B7238">
        <f t="shared" ca="1" si="227"/>
        <v>13</v>
      </c>
    </row>
    <row r="7239" spans="1:2">
      <c r="A7239" s="1">
        <f t="shared" ca="1" si="226"/>
        <v>35</v>
      </c>
      <c r="B7239">
        <f t="shared" ca="1" si="227"/>
        <v>34</v>
      </c>
    </row>
    <row r="7240" spans="1:2">
      <c r="A7240" s="1">
        <f t="shared" ca="1" si="226"/>
        <v>28</v>
      </c>
      <c r="B7240">
        <f t="shared" ca="1" si="227"/>
        <v>32</v>
      </c>
    </row>
    <row r="7241" spans="1:2">
      <c r="A7241" s="1">
        <f t="shared" ca="1" si="226"/>
        <v>12</v>
      </c>
      <c r="B7241">
        <f t="shared" ca="1" si="227"/>
        <v>33</v>
      </c>
    </row>
    <row r="7242" spans="1:2">
      <c r="A7242" s="1">
        <f t="shared" ca="1" si="226"/>
        <v>25</v>
      </c>
      <c r="B7242">
        <f t="shared" ca="1" si="227"/>
        <v>7</v>
      </c>
    </row>
    <row r="7243" spans="1:2">
      <c r="A7243" s="1">
        <f t="shared" ca="1" si="226"/>
        <v>11</v>
      </c>
      <c r="B7243">
        <f t="shared" ca="1" si="227"/>
        <v>14</v>
      </c>
    </row>
    <row r="7244" spans="1:2">
      <c r="A7244" s="1">
        <f t="shared" ca="1" si="226"/>
        <v>10</v>
      </c>
      <c r="B7244">
        <f t="shared" ca="1" si="227"/>
        <v>18</v>
      </c>
    </row>
    <row r="7245" spans="1:2">
      <c r="A7245" s="1">
        <f t="shared" ca="1" si="226"/>
        <v>32</v>
      </c>
      <c r="B7245">
        <f t="shared" ca="1" si="227"/>
        <v>1</v>
      </c>
    </row>
    <row r="7246" spans="1:2">
      <c r="A7246" s="1">
        <f t="shared" ca="1" si="226"/>
        <v>22</v>
      </c>
      <c r="B7246">
        <f t="shared" ca="1" si="227"/>
        <v>28</v>
      </c>
    </row>
    <row r="7247" spans="1:2">
      <c r="A7247" s="1">
        <f t="shared" ca="1" si="226"/>
        <v>26</v>
      </c>
      <c r="B7247">
        <f t="shared" ca="1" si="227"/>
        <v>36</v>
      </c>
    </row>
    <row r="7248" spans="1:2">
      <c r="A7248" s="1">
        <f t="shared" ca="1" si="226"/>
        <v>32</v>
      </c>
      <c r="B7248">
        <f t="shared" ca="1" si="227"/>
        <v>1</v>
      </c>
    </row>
    <row r="7249" spans="1:2">
      <c r="A7249" s="1">
        <f t="shared" ca="1" si="226"/>
        <v>26</v>
      </c>
      <c r="B7249">
        <f t="shared" ca="1" si="227"/>
        <v>36</v>
      </c>
    </row>
    <row r="7250" spans="1:2">
      <c r="A7250" s="1">
        <f t="shared" ca="1" si="226"/>
        <v>35</v>
      </c>
      <c r="B7250">
        <f t="shared" ca="1" si="227"/>
        <v>34</v>
      </c>
    </row>
    <row r="7251" spans="1:2">
      <c r="A7251" s="1">
        <f t="shared" ca="1" si="226"/>
        <v>3</v>
      </c>
      <c r="B7251">
        <f t="shared" ca="1" si="227"/>
        <v>35</v>
      </c>
    </row>
    <row r="7252" spans="1:2">
      <c r="A7252" s="1">
        <f t="shared" ca="1" si="226"/>
        <v>20</v>
      </c>
      <c r="B7252">
        <f t="shared" ca="1" si="227"/>
        <v>24</v>
      </c>
    </row>
    <row r="7253" spans="1:2">
      <c r="A7253" s="1">
        <f t="shared" ca="1" si="226"/>
        <v>19</v>
      </c>
      <c r="B7253">
        <f t="shared" ca="1" si="227"/>
        <v>3</v>
      </c>
    </row>
    <row r="7254" spans="1:2">
      <c r="A7254" s="1">
        <f t="shared" ca="1" si="226"/>
        <v>34</v>
      </c>
      <c r="B7254">
        <f t="shared" ca="1" si="227"/>
        <v>9</v>
      </c>
    </row>
    <row r="7255" spans="1:2">
      <c r="A7255" s="1">
        <f t="shared" ca="1" si="226"/>
        <v>25</v>
      </c>
      <c r="B7255">
        <f t="shared" ca="1" si="227"/>
        <v>7</v>
      </c>
    </row>
    <row r="7256" spans="1:2">
      <c r="A7256" s="1">
        <f t="shared" ca="1" si="226"/>
        <v>2</v>
      </c>
      <c r="B7256">
        <f t="shared" ca="1" si="227"/>
        <v>6</v>
      </c>
    </row>
    <row r="7257" spans="1:2">
      <c r="A7257" s="1">
        <f t="shared" ca="1" si="226"/>
        <v>35</v>
      </c>
      <c r="B7257">
        <f t="shared" ca="1" si="227"/>
        <v>34</v>
      </c>
    </row>
    <row r="7258" spans="1:2">
      <c r="A7258" s="1">
        <f t="shared" ca="1" si="226"/>
        <v>8</v>
      </c>
      <c r="B7258">
        <f t="shared" ca="1" si="227"/>
        <v>16</v>
      </c>
    </row>
    <row r="7259" spans="1:2">
      <c r="A7259" s="1">
        <f t="shared" ca="1" si="226"/>
        <v>36</v>
      </c>
      <c r="B7259">
        <f t="shared" ca="1" si="227"/>
        <v>13</v>
      </c>
    </row>
    <row r="7260" spans="1:2">
      <c r="A7260" s="1">
        <f t="shared" ca="1" si="226"/>
        <v>14</v>
      </c>
      <c r="B7260">
        <f t="shared" ca="1" si="227"/>
        <v>25</v>
      </c>
    </row>
    <row r="7261" spans="1:2">
      <c r="A7261" s="1">
        <f t="shared" ca="1" si="226"/>
        <v>35</v>
      </c>
      <c r="B7261">
        <f t="shared" ca="1" si="227"/>
        <v>34</v>
      </c>
    </row>
    <row r="7262" spans="1:2">
      <c r="A7262" s="1">
        <f t="shared" ca="1" si="226"/>
        <v>31</v>
      </c>
      <c r="B7262">
        <f t="shared" ca="1" si="227"/>
        <v>26</v>
      </c>
    </row>
    <row r="7263" spans="1:2">
      <c r="A7263" s="1">
        <f t="shared" ca="1" si="226"/>
        <v>34</v>
      </c>
      <c r="B7263">
        <f t="shared" ca="1" si="227"/>
        <v>9</v>
      </c>
    </row>
    <row r="7264" spans="1:2">
      <c r="A7264" s="1">
        <f t="shared" ca="1" si="226"/>
        <v>10</v>
      </c>
      <c r="B7264">
        <f t="shared" ca="1" si="227"/>
        <v>18</v>
      </c>
    </row>
    <row r="7265" spans="1:2">
      <c r="A7265" s="1">
        <f t="shared" ca="1" si="226"/>
        <v>22</v>
      </c>
      <c r="B7265">
        <f t="shared" ca="1" si="227"/>
        <v>28</v>
      </c>
    </row>
    <row r="7266" spans="1:2">
      <c r="A7266" s="1">
        <f t="shared" ca="1" si="226"/>
        <v>6</v>
      </c>
      <c r="B7266">
        <f t="shared" ca="1" si="227"/>
        <v>10</v>
      </c>
    </row>
    <row r="7267" spans="1:2">
      <c r="A7267" s="1">
        <f t="shared" ca="1" si="226"/>
        <v>15</v>
      </c>
      <c r="B7267">
        <f t="shared" ca="1" si="227"/>
        <v>2</v>
      </c>
    </row>
    <row r="7268" spans="1:2">
      <c r="A7268" s="1">
        <f t="shared" ca="1" si="226"/>
        <v>16</v>
      </c>
      <c r="B7268">
        <f t="shared" ca="1" si="227"/>
        <v>21</v>
      </c>
    </row>
    <row r="7269" spans="1:2">
      <c r="A7269" s="1">
        <f t="shared" ca="1" si="226"/>
        <v>28</v>
      </c>
      <c r="B7269">
        <f t="shared" ca="1" si="227"/>
        <v>32</v>
      </c>
    </row>
    <row r="7270" spans="1:2">
      <c r="A7270" s="1">
        <f t="shared" ca="1" si="226"/>
        <v>29</v>
      </c>
      <c r="B7270">
        <f t="shared" ca="1" si="227"/>
        <v>30</v>
      </c>
    </row>
    <row r="7271" spans="1:2">
      <c r="A7271" s="1">
        <f t="shared" ca="1" si="226"/>
        <v>34</v>
      </c>
      <c r="B7271">
        <f t="shared" ca="1" si="227"/>
        <v>9</v>
      </c>
    </row>
    <row r="7272" spans="1:2">
      <c r="A7272" s="1">
        <f t="shared" ca="1" si="226"/>
        <v>14</v>
      </c>
      <c r="B7272">
        <f t="shared" ca="1" si="227"/>
        <v>25</v>
      </c>
    </row>
    <row r="7273" spans="1:2">
      <c r="A7273" s="1">
        <f t="shared" ca="1" si="226"/>
        <v>0</v>
      </c>
      <c r="B7273">
        <f t="shared" ca="1" si="227"/>
        <v>0</v>
      </c>
    </row>
    <row r="7274" spans="1:2">
      <c r="A7274" s="1">
        <f t="shared" ca="1" si="226"/>
        <v>13</v>
      </c>
      <c r="B7274">
        <f t="shared" ca="1" si="227"/>
        <v>12</v>
      </c>
    </row>
    <row r="7275" spans="1:2">
      <c r="A7275" s="1">
        <f t="shared" ca="1" si="226"/>
        <v>19</v>
      </c>
      <c r="B7275">
        <f t="shared" ca="1" si="227"/>
        <v>3</v>
      </c>
    </row>
    <row r="7276" spans="1:2">
      <c r="A7276" s="1">
        <f t="shared" ca="1" si="226"/>
        <v>22</v>
      </c>
      <c r="B7276">
        <f t="shared" ca="1" si="227"/>
        <v>28</v>
      </c>
    </row>
    <row r="7277" spans="1:2">
      <c r="A7277" s="1">
        <f t="shared" ca="1" si="226"/>
        <v>6</v>
      </c>
      <c r="B7277">
        <f t="shared" ca="1" si="227"/>
        <v>10</v>
      </c>
    </row>
    <row r="7278" spans="1:2">
      <c r="A7278" s="1">
        <f t="shared" ca="1" si="226"/>
        <v>27</v>
      </c>
      <c r="B7278">
        <f t="shared" ca="1" si="227"/>
        <v>11</v>
      </c>
    </row>
    <row r="7279" spans="1:2">
      <c r="A7279" s="1">
        <f t="shared" ca="1" si="226"/>
        <v>23</v>
      </c>
      <c r="B7279">
        <f t="shared" ca="1" si="227"/>
        <v>17</v>
      </c>
    </row>
    <row r="7280" spans="1:2">
      <c r="A7280" s="1">
        <f t="shared" ca="1" si="226"/>
        <v>21</v>
      </c>
      <c r="B7280">
        <f t="shared" ca="1" si="227"/>
        <v>5</v>
      </c>
    </row>
    <row r="7281" spans="1:2">
      <c r="A7281" s="1">
        <f t="shared" ca="1" si="226"/>
        <v>1</v>
      </c>
      <c r="B7281">
        <f t="shared" ca="1" si="227"/>
        <v>23</v>
      </c>
    </row>
    <row r="7282" spans="1:2">
      <c r="A7282" s="1">
        <f t="shared" ca="1" si="226"/>
        <v>24</v>
      </c>
      <c r="B7282">
        <f t="shared" ca="1" si="227"/>
        <v>20</v>
      </c>
    </row>
    <row r="7283" spans="1:2">
      <c r="A7283" s="1">
        <f t="shared" ca="1" si="226"/>
        <v>2</v>
      </c>
      <c r="B7283">
        <f t="shared" ca="1" si="227"/>
        <v>6</v>
      </c>
    </row>
    <row r="7284" spans="1:2">
      <c r="A7284" s="1">
        <f t="shared" ca="1" si="226"/>
        <v>29</v>
      </c>
      <c r="B7284">
        <f t="shared" ca="1" si="227"/>
        <v>30</v>
      </c>
    </row>
    <row r="7285" spans="1:2">
      <c r="A7285" s="1">
        <f t="shared" ca="1" si="226"/>
        <v>13</v>
      </c>
      <c r="B7285">
        <f t="shared" ca="1" si="227"/>
        <v>12</v>
      </c>
    </row>
    <row r="7286" spans="1:2">
      <c r="A7286" s="1">
        <f t="shared" ca="1" si="226"/>
        <v>20</v>
      </c>
      <c r="B7286">
        <f t="shared" ca="1" si="227"/>
        <v>24</v>
      </c>
    </row>
    <row r="7287" spans="1:2">
      <c r="A7287" s="1">
        <f t="shared" ca="1" si="226"/>
        <v>0</v>
      </c>
      <c r="B7287">
        <f t="shared" ca="1" si="227"/>
        <v>0</v>
      </c>
    </row>
    <row r="7288" spans="1:2">
      <c r="A7288" s="1">
        <f t="shared" ca="1" si="226"/>
        <v>14</v>
      </c>
      <c r="B7288">
        <f t="shared" ca="1" si="227"/>
        <v>25</v>
      </c>
    </row>
    <row r="7289" spans="1:2">
      <c r="A7289" s="1">
        <f t="shared" ca="1" si="226"/>
        <v>15</v>
      </c>
      <c r="B7289">
        <f t="shared" ca="1" si="227"/>
        <v>2</v>
      </c>
    </row>
    <row r="7290" spans="1:2">
      <c r="A7290" s="1">
        <f t="shared" ca="1" si="226"/>
        <v>35</v>
      </c>
      <c r="B7290">
        <f t="shared" ca="1" si="227"/>
        <v>34</v>
      </c>
    </row>
    <row r="7291" spans="1:2">
      <c r="A7291" s="1">
        <f t="shared" ca="1" si="226"/>
        <v>9</v>
      </c>
      <c r="B7291">
        <f t="shared" ca="1" si="227"/>
        <v>27</v>
      </c>
    </row>
    <row r="7292" spans="1:2">
      <c r="A7292" s="1">
        <f t="shared" ca="1" si="226"/>
        <v>12</v>
      </c>
      <c r="B7292">
        <f t="shared" ca="1" si="227"/>
        <v>33</v>
      </c>
    </row>
    <row r="7293" spans="1:2">
      <c r="A7293" s="1">
        <f t="shared" ca="1" si="226"/>
        <v>34</v>
      </c>
      <c r="B7293">
        <f t="shared" ca="1" si="227"/>
        <v>9</v>
      </c>
    </row>
    <row r="7294" spans="1:2">
      <c r="A7294" s="1">
        <f t="shared" ca="1" si="226"/>
        <v>1</v>
      </c>
      <c r="B7294">
        <f t="shared" ca="1" si="227"/>
        <v>23</v>
      </c>
    </row>
    <row r="7295" spans="1:2">
      <c r="A7295" s="1">
        <f t="shared" ca="1" si="226"/>
        <v>6</v>
      </c>
      <c r="B7295">
        <f t="shared" ca="1" si="227"/>
        <v>10</v>
      </c>
    </row>
    <row r="7296" spans="1:2">
      <c r="A7296" s="1">
        <f t="shared" ca="1" si="226"/>
        <v>10</v>
      </c>
      <c r="B7296">
        <f t="shared" ca="1" si="227"/>
        <v>18</v>
      </c>
    </row>
    <row r="7297" spans="1:2">
      <c r="A7297" s="1">
        <f t="shared" ca="1" si="226"/>
        <v>13</v>
      </c>
      <c r="B7297">
        <f t="shared" ca="1" si="227"/>
        <v>12</v>
      </c>
    </row>
    <row r="7298" spans="1:2">
      <c r="A7298" s="1">
        <f t="shared" ref="A7298:A7361" ca="1" si="228">RANDBETWEEN(0,36)</f>
        <v>2</v>
      </c>
      <c r="B7298">
        <f t="shared" ref="B7298:B7361" ca="1" si="229">VLOOKUP($A7298,$Q$3:$R$39,2,0)</f>
        <v>6</v>
      </c>
    </row>
    <row r="7299" spans="1:2">
      <c r="A7299" s="1">
        <f t="shared" ca="1" si="228"/>
        <v>1</v>
      </c>
      <c r="B7299">
        <f t="shared" ca="1" si="229"/>
        <v>23</v>
      </c>
    </row>
    <row r="7300" spans="1:2">
      <c r="A7300" s="1">
        <f t="shared" ca="1" si="228"/>
        <v>32</v>
      </c>
      <c r="B7300">
        <f t="shared" ca="1" si="229"/>
        <v>1</v>
      </c>
    </row>
    <row r="7301" spans="1:2">
      <c r="A7301" s="1">
        <f t="shared" ca="1" si="228"/>
        <v>5</v>
      </c>
      <c r="B7301">
        <f t="shared" ca="1" si="229"/>
        <v>19</v>
      </c>
    </row>
    <row r="7302" spans="1:2">
      <c r="A7302" s="1">
        <f t="shared" ca="1" si="228"/>
        <v>15</v>
      </c>
      <c r="B7302">
        <f t="shared" ca="1" si="229"/>
        <v>2</v>
      </c>
    </row>
    <row r="7303" spans="1:2">
      <c r="A7303" s="1">
        <f t="shared" ca="1" si="228"/>
        <v>28</v>
      </c>
      <c r="B7303">
        <f t="shared" ca="1" si="229"/>
        <v>32</v>
      </c>
    </row>
    <row r="7304" spans="1:2">
      <c r="A7304" s="1">
        <f t="shared" ca="1" si="228"/>
        <v>18</v>
      </c>
      <c r="B7304">
        <f t="shared" ca="1" si="229"/>
        <v>29</v>
      </c>
    </row>
    <row r="7305" spans="1:2">
      <c r="A7305" s="1">
        <f t="shared" ca="1" si="228"/>
        <v>6</v>
      </c>
      <c r="B7305">
        <f t="shared" ca="1" si="229"/>
        <v>10</v>
      </c>
    </row>
    <row r="7306" spans="1:2">
      <c r="A7306" s="1">
        <f t="shared" ca="1" si="228"/>
        <v>4</v>
      </c>
      <c r="B7306">
        <f t="shared" ca="1" si="229"/>
        <v>4</v>
      </c>
    </row>
    <row r="7307" spans="1:2">
      <c r="A7307" s="1">
        <f t="shared" ca="1" si="228"/>
        <v>23</v>
      </c>
      <c r="B7307">
        <f t="shared" ca="1" si="229"/>
        <v>17</v>
      </c>
    </row>
    <row r="7308" spans="1:2">
      <c r="A7308" s="1">
        <f t="shared" ca="1" si="228"/>
        <v>27</v>
      </c>
      <c r="B7308">
        <f t="shared" ca="1" si="229"/>
        <v>11</v>
      </c>
    </row>
    <row r="7309" spans="1:2">
      <c r="A7309" s="1">
        <f t="shared" ca="1" si="228"/>
        <v>17</v>
      </c>
      <c r="B7309">
        <f t="shared" ca="1" si="229"/>
        <v>8</v>
      </c>
    </row>
    <row r="7310" spans="1:2">
      <c r="A7310" s="1">
        <f t="shared" ca="1" si="228"/>
        <v>30</v>
      </c>
      <c r="B7310">
        <f t="shared" ca="1" si="229"/>
        <v>15</v>
      </c>
    </row>
    <row r="7311" spans="1:2">
      <c r="A7311" s="1">
        <f t="shared" ca="1" si="228"/>
        <v>24</v>
      </c>
      <c r="B7311">
        <f t="shared" ca="1" si="229"/>
        <v>20</v>
      </c>
    </row>
    <row r="7312" spans="1:2">
      <c r="A7312" s="1">
        <f t="shared" ca="1" si="228"/>
        <v>34</v>
      </c>
      <c r="B7312">
        <f t="shared" ca="1" si="229"/>
        <v>9</v>
      </c>
    </row>
    <row r="7313" spans="1:2">
      <c r="A7313" s="1">
        <f t="shared" ca="1" si="228"/>
        <v>31</v>
      </c>
      <c r="B7313">
        <f t="shared" ca="1" si="229"/>
        <v>26</v>
      </c>
    </row>
    <row r="7314" spans="1:2">
      <c r="A7314" s="1">
        <f t="shared" ca="1" si="228"/>
        <v>15</v>
      </c>
      <c r="B7314">
        <f t="shared" ca="1" si="229"/>
        <v>2</v>
      </c>
    </row>
    <row r="7315" spans="1:2">
      <c r="A7315" s="1">
        <f t="shared" ca="1" si="228"/>
        <v>36</v>
      </c>
      <c r="B7315">
        <f t="shared" ca="1" si="229"/>
        <v>13</v>
      </c>
    </row>
    <row r="7316" spans="1:2">
      <c r="A7316" s="1">
        <f t="shared" ca="1" si="228"/>
        <v>0</v>
      </c>
      <c r="B7316">
        <f t="shared" ca="1" si="229"/>
        <v>0</v>
      </c>
    </row>
    <row r="7317" spans="1:2">
      <c r="A7317" s="1">
        <f t="shared" ca="1" si="228"/>
        <v>1</v>
      </c>
      <c r="B7317">
        <f t="shared" ca="1" si="229"/>
        <v>23</v>
      </c>
    </row>
    <row r="7318" spans="1:2">
      <c r="A7318" s="1">
        <f t="shared" ca="1" si="228"/>
        <v>35</v>
      </c>
      <c r="B7318">
        <f t="shared" ca="1" si="229"/>
        <v>34</v>
      </c>
    </row>
    <row r="7319" spans="1:2">
      <c r="A7319" s="1">
        <f t="shared" ca="1" si="228"/>
        <v>10</v>
      </c>
      <c r="B7319">
        <f t="shared" ca="1" si="229"/>
        <v>18</v>
      </c>
    </row>
    <row r="7320" spans="1:2">
      <c r="A7320" s="1">
        <f t="shared" ca="1" si="228"/>
        <v>19</v>
      </c>
      <c r="B7320">
        <f t="shared" ca="1" si="229"/>
        <v>3</v>
      </c>
    </row>
    <row r="7321" spans="1:2">
      <c r="A7321" s="1">
        <f t="shared" ca="1" si="228"/>
        <v>25</v>
      </c>
      <c r="B7321">
        <f t="shared" ca="1" si="229"/>
        <v>7</v>
      </c>
    </row>
    <row r="7322" spans="1:2">
      <c r="A7322" s="1">
        <f t="shared" ca="1" si="228"/>
        <v>33</v>
      </c>
      <c r="B7322">
        <f t="shared" ca="1" si="229"/>
        <v>22</v>
      </c>
    </row>
    <row r="7323" spans="1:2">
      <c r="A7323" s="1">
        <f t="shared" ca="1" si="228"/>
        <v>26</v>
      </c>
      <c r="B7323">
        <f t="shared" ca="1" si="229"/>
        <v>36</v>
      </c>
    </row>
    <row r="7324" spans="1:2">
      <c r="A7324" s="1">
        <f t="shared" ca="1" si="228"/>
        <v>35</v>
      </c>
      <c r="B7324">
        <f t="shared" ca="1" si="229"/>
        <v>34</v>
      </c>
    </row>
    <row r="7325" spans="1:2">
      <c r="A7325" s="1">
        <f t="shared" ca="1" si="228"/>
        <v>27</v>
      </c>
      <c r="B7325">
        <f t="shared" ca="1" si="229"/>
        <v>11</v>
      </c>
    </row>
    <row r="7326" spans="1:2">
      <c r="A7326" s="1">
        <f t="shared" ca="1" si="228"/>
        <v>0</v>
      </c>
      <c r="B7326">
        <f t="shared" ca="1" si="229"/>
        <v>0</v>
      </c>
    </row>
    <row r="7327" spans="1:2">
      <c r="A7327" s="1">
        <f t="shared" ca="1" si="228"/>
        <v>18</v>
      </c>
      <c r="B7327">
        <f t="shared" ca="1" si="229"/>
        <v>29</v>
      </c>
    </row>
    <row r="7328" spans="1:2">
      <c r="A7328" s="1">
        <f t="shared" ca="1" si="228"/>
        <v>20</v>
      </c>
      <c r="B7328">
        <f t="shared" ca="1" si="229"/>
        <v>24</v>
      </c>
    </row>
    <row r="7329" spans="1:2">
      <c r="A7329" s="1">
        <f t="shared" ca="1" si="228"/>
        <v>18</v>
      </c>
      <c r="B7329">
        <f t="shared" ca="1" si="229"/>
        <v>29</v>
      </c>
    </row>
    <row r="7330" spans="1:2">
      <c r="A7330" s="1">
        <f t="shared" ca="1" si="228"/>
        <v>3</v>
      </c>
      <c r="B7330">
        <f t="shared" ca="1" si="229"/>
        <v>35</v>
      </c>
    </row>
    <row r="7331" spans="1:2">
      <c r="A7331" s="1">
        <f t="shared" ca="1" si="228"/>
        <v>17</v>
      </c>
      <c r="B7331">
        <f t="shared" ca="1" si="229"/>
        <v>8</v>
      </c>
    </row>
    <row r="7332" spans="1:2">
      <c r="A7332" s="1">
        <f t="shared" ca="1" si="228"/>
        <v>27</v>
      </c>
      <c r="B7332">
        <f t="shared" ca="1" si="229"/>
        <v>11</v>
      </c>
    </row>
    <row r="7333" spans="1:2">
      <c r="A7333" s="1">
        <f t="shared" ca="1" si="228"/>
        <v>30</v>
      </c>
      <c r="B7333">
        <f t="shared" ca="1" si="229"/>
        <v>15</v>
      </c>
    </row>
    <row r="7334" spans="1:2">
      <c r="A7334" s="1">
        <f t="shared" ca="1" si="228"/>
        <v>15</v>
      </c>
      <c r="B7334">
        <f t="shared" ca="1" si="229"/>
        <v>2</v>
      </c>
    </row>
    <row r="7335" spans="1:2">
      <c r="A7335" s="1">
        <f t="shared" ca="1" si="228"/>
        <v>28</v>
      </c>
      <c r="B7335">
        <f t="shared" ca="1" si="229"/>
        <v>32</v>
      </c>
    </row>
    <row r="7336" spans="1:2">
      <c r="A7336" s="1">
        <f t="shared" ca="1" si="228"/>
        <v>12</v>
      </c>
      <c r="B7336">
        <f t="shared" ca="1" si="229"/>
        <v>33</v>
      </c>
    </row>
    <row r="7337" spans="1:2">
      <c r="A7337" s="1">
        <f t="shared" ca="1" si="228"/>
        <v>20</v>
      </c>
      <c r="B7337">
        <f t="shared" ca="1" si="229"/>
        <v>24</v>
      </c>
    </row>
    <row r="7338" spans="1:2">
      <c r="A7338" s="1">
        <f t="shared" ca="1" si="228"/>
        <v>15</v>
      </c>
      <c r="B7338">
        <f t="shared" ca="1" si="229"/>
        <v>2</v>
      </c>
    </row>
    <row r="7339" spans="1:2">
      <c r="A7339" s="1">
        <f t="shared" ca="1" si="228"/>
        <v>23</v>
      </c>
      <c r="B7339">
        <f t="shared" ca="1" si="229"/>
        <v>17</v>
      </c>
    </row>
    <row r="7340" spans="1:2">
      <c r="A7340" s="1">
        <f t="shared" ca="1" si="228"/>
        <v>24</v>
      </c>
      <c r="B7340">
        <f t="shared" ca="1" si="229"/>
        <v>20</v>
      </c>
    </row>
    <row r="7341" spans="1:2">
      <c r="A7341" s="1">
        <f t="shared" ca="1" si="228"/>
        <v>31</v>
      </c>
      <c r="B7341">
        <f t="shared" ca="1" si="229"/>
        <v>26</v>
      </c>
    </row>
    <row r="7342" spans="1:2">
      <c r="A7342" s="1">
        <f t="shared" ca="1" si="228"/>
        <v>0</v>
      </c>
      <c r="B7342">
        <f t="shared" ca="1" si="229"/>
        <v>0</v>
      </c>
    </row>
    <row r="7343" spans="1:2">
      <c r="A7343" s="1">
        <f t="shared" ca="1" si="228"/>
        <v>13</v>
      </c>
      <c r="B7343">
        <f t="shared" ca="1" si="229"/>
        <v>12</v>
      </c>
    </row>
    <row r="7344" spans="1:2">
      <c r="A7344" s="1">
        <f t="shared" ca="1" si="228"/>
        <v>17</v>
      </c>
      <c r="B7344">
        <f t="shared" ca="1" si="229"/>
        <v>8</v>
      </c>
    </row>
    <row r="7345" spans="1:2">
      <c r="A7345" s="1">
        <f t="shared" ca="1" si="228"/>
        <v>4</v>
      </c>
      <c r="B7345">
        <f t="shared" ca="1" si="229"/>
        <v>4</v>
      </c>
    </row>
    <row r="7346" spans="1:2">
      <c r="A7346" s="1">
        <f t="shared" ca="1" si="228"/>
        <v>33</v>
      </c>
      <c r="B7346">
        <f t="shared" ca="1" si="229"/>
        <v>22</v>
      </c>
    </row>
    <row r="7347" spans="1:2">
      <c r="A7347" s="1">
        <f t="shared" ca="1" si="228"/>
        <v>19</v>
      </c>
      <c r="B7347">
        <f t="shared" ca="1" si="229"/>
        <v>3</v>
      </c>
    </row>
    <row r="7348" spans="1:2">
      <c r="A7348" s="1">
        <f t="shared" ca="1" si="228"/>
        <v>8</v>
      </c>
      <c r="B7348">
        <f t="shared" ca="1" si="229"/>
        <v>16</v>
      </c>
    </row>
    <row r="7349" spans="1:2">
      <c r="A7349" s="1">
        <f t="shared" ca="1" si="228"/>
        <v>15</v>
      </c>
      <c r="B7349">
        <f t="shared" ca="1" si="229"/>
        <v>2</v>
      </c>
    </row>
    <row r="7350" spans="1:2">
      <c r="A7350" s="1">
        <f t="shared" ca="1" si="228"/>
        <v>14</v>
      </c>
      <c r="B7350">
        <f t="shared" ca="1" si="229"/>
        <v>25</v>
      </c>
    </row>
    <row r="7351" spans="1:2">
      <c r="A7351" s="1">
        <f t="shared" ca="1" si="228"/>
        <v>1</v>
      </c>
      <c r="B7351">
        <f t="shared" ca="1" si="229"/>
        <v>23</v>
      </c>
    </row>
    <row r="7352" spans="1:2">
      <c r="A7352" s="1">
        <f t="shared" ca="1" si="228"/>
        <v>13</v>
      </c>
      <c r="B7352">
        <f t="shared" ca="1" si="229"/>
        <v>12</v>
      </c>
    </row>
    <row r="7353" spans="1:2">
      <c r="A7353" s="1">
        <f t="shared" ca="1" si="228"/>
        <v>31</v>
      </c>
      <c r="B7353">
        <f t="shared" ca="1" si="229"/>
        <v>26</v>
      </c>
    </row>
    <row r="7354" spans="1:2">
      <c r="A7354" s="1">
        <f t="shared" ca="1" si="228"/>
        <v>6</v>
      </c>
      <c r="B7354">
        <f t="shared" ca="1" si="229"/>
        <v>10</v>
      </c>
    </row>
    <row r="7355" spans="1:2">
      <c r="A7355" s="1">
        <f t="shared" ca="1" si="228"/>
        <v>5</v>
      </c>
      <c r="B7355">
        <f t="shared" ca="1" si="229"/>
        <v>19</v>
      </c>
    </row>
    <row r="7356" spans="1:2">
      <c r="A7356" s="1">
        <f t="shared" ca="1" si="228"/>
        <v>2</v>
      </c>
      <c r="B7356">
        <f t="shared" ca="1" si="229"/>
        <v>6</v>
      </c>
    </row>
    <row r="7357" spans="1:2">
      <c r="A7357" s="1">
        <f t="shared" ca="1" si="228"/>
        <v>1</v>
      </c>
      <c r="B7357">
        <f t="shared" ca="1" si="229"/>
        <v>23</v>
      </c>
    </row>
    <row r="7358" spans="1:2">
      <c r="A7358" s="1">
        <f t="shared" ca="1" si="228"/>
        <v>26</v>
      </c>
      <c r="B7358">
        <f t="shared" ca="1" si="229"/>
        <v>36</v>
      </c>
    </row>
    <row r="7359" spans="1:2">
      <c r="A7359" s="1">
        <f t="shared" ca="1" si="228"/>
        <v>12</v>
      </c>
      <c r="B7359">
        <f t="shared" ca="1" si="229"/>
        <v>33</v>
      </c>
    </row>
    <row r="7360" spans="1:2">
      <c r="A7360" s="1">
        <f t="shared" ca="1" si="228"/>
        <v>24</v>
      </c>
      <c r="B7360">
        <f t="shared" ca="1" si="229"/>
        <v>20</v>
      </c>
    </row>
    <row r="7361" spans="1:2">
      <c r="A7361" s="1">
        <f t="shared" ca="1" si="228"/>
        <v>3</v>
      </c>
      <c r="B7361">
        <f t="shared" ca="1" si="229"/>
        <v>35</v>
      </c>
    </row>
    <row r="7362" spans="1:2">
      <c r="A7362" s="1">
        <f t="shared" ref="A7362:A7425" ca="1" si="230">RANDBETWEEN(0,36)</f>
        <v>2</v>
      </c>
      <c r="B7362">
        <f t="shared" ref="B7362:B7425" ca="1" si="231">VLOOKUP($A7362,$Q$3:$R$39,2,0)</f>
        <v>6</v>
      </c>
    </row>
    <row r="7363" spans="1:2">
      <c r="A7363" s="1">
        <f t="shared" ca="1" si="230"/>
        <v>5</v>
      </c>
      <c r="B7363">
        <f t="shared" ca="1" si="231"/>
        <v>19</v>
      </c>
    </row>
    <row r="7364" spans="1:2">
      <c r="A7364" s="1">
        <f t="shared" ca="1" si="230"/>
        <v>2</v>
      </c>
      <c r="B7364">
        <f t="shared" ca="1" si="231"/>
        <v>6</v>
      </c>
    </row>
    <row r="7365" spans="1:2">
      <c r="A7365" s="1">
        <f t="shared" ca="1" si="230"/>
        <v>6</v>
      </c>
      <c r="B7365">
        <f t="shared" ca="1" si="231"/>
        <v>10</v>
      </c>
    </row>
    <row r="7366" spans="1:2">
      <c r="A7366" s="1">
        <f t="shared" ca="1" si="230"/>
        <v>1</v>
      </c>
      <c r="B7366">
        <f t="shared" ca="1" si="231"/>
        <v>23</v>
      </c>
    </row>
    <row r="7367" spans="1:2">
      <c r="A7367" s="1">
        <f t="shared" ca="1" si="230"/>
        <v>16</v>
      </c>
      <c r="B7367">
        <f t="shared" ca="1" si="231"/>
        <v>21</v>
      </c>
    </row>
    <row r="7368" spans="1:2">
      <c r="A7368" s="1">
        <f t="shared" ca="1" si="230"/>
        <v>6</v>
      </c>
      <c r="B7368">
        <f t="shared" ca="1" si="231"/>
        <v>10</v>
      </c>
    </row>
    <row r="7369" spans="1:2">
      <c r="A7369" s="1">
        <f t="shared" ca="1" si="230"/>
        <v>19</v>
      </c>
      <c r="B7369">
        <f t="shared" ca="1" si="231"/>
        <v>3</v>
      </c>
    </row>
    <row r="7370" spans="1:2">
      <c r="A7370" s="1">
        <f t="shared" ca="1" si="230"/>
        <v>22</v>
      </c>
      <c r="B7370">
        <f t="shared" ca="1" si="231"/>
        <v>28</v>
      </c>
    </row>
    <row r="7371" spans="1:2">
      <c r="A7371" s="1">
        <f t="shared" ca="1" si="230"/>
        <v>28</v>
      </c>
      <c r="B7371">
        <f t="shared" ca="1" si="231"/>
        <v>32</v>
      </c>
    </row>
    <row r="7372" spans="1:2">
      <c r="A7372" s="1">
        <f t="shared" ca="1" si="230"/>
        <v>25</v>
      </c>
      <c r="B7372">
        <f t="shared" ca="1" si="231"/>
        <v>7</v>
      </c>
    </row>
    <row r="7373" spans="1:2">
      <c r="A7373" s="1">
        <f t="shared" ca="1" si="230"/>
        <v>31</v>
      </c>
      <c r="B7373">
        <f t="shared" ca="1" si="231"/>
        <v>26</v>
      </c>
    </row>
    <row r="7374" spans="1:2">
      <c r="A7374" s="1">
        <f t="shared" ca="1" si="230"/>
        <v>34</v>
      </c>
      <c r="B7374">
        <f t="shared" ca="1" si="231"/>
        <v>9</v>
      </c>
    </row>
    <row r="7375" spans="1:2">
      <c r="A7375" s="1">
        <f t="shared" ca="1" si="230"/>
        <v>18</v>
      </c>
      <c r="B7375">
        <f t="shared" ca="1" si="231"/>
        <v>29</v>
      </c>
    </row>
    <row r="7376" spans="1:2">
      <c r="A7376" s="1">
        <f t="shared" ca="1" si="230"/>
        <v>27</v>
      </c>
      <c r="B7376">
        <f t="shared" ca="1" si="231"/>
        <v>11</v>
      </c>
    </row>
    <row r="7377" spans="1:2">
      <c r="A7377" s="1">
        <f t="shared" ca="1" si="230"/>
        <v>9</v>
      </c>
      <c r="B7377">
        <f t="shared" ca="1" si="231"/>
        <v>27</v>
      </c>
    </row>
    <row r="7378" spans="1:2">
      <c r="A7378" s="1">
        <f t="shared" ca="1" si="230"/>
        <v>16</v>
      </c>
      <c r="B7378">
        <f t="shared" ca="1" si="231"/>
        <v>21</v>
      </c>
    </row>
    <row r="7379" spans="1:2">
      <c r="A7379" s="1">
        <f t="shared" ca="1" si="230"/>
        <v>19</v>
      </c>
      <c r="B7379">
        <f t="shared" ca="1" si="231"/>
        <v>3</v>
      </c>
    </row>
    <row r="7380" spans="1:2">
      <c r="A7380" s="1">
        <f t="shared" ca="1" si="230"/>
        <v>16</v>
      </c>
      <c r="B7380">
        <f t="shared" ca="1" si="231"/>
        <v>21</v>
      </c>
    </row>
    <row r="7381" spans="1:2">
      <c r="A7381" s="1">
        <f t="shared" ca="1" si="230"/>
        <v>16</v>
      </c>
      <c r="B7381">
        <f t="shared" ca="1" si="231"/>
        <v>21</v>
      </c>
    </row>
    <row r="7382" spans="1:2">
      <c r="A7382" s="1">
        <f t="shared" ca="1" si="230"/>
        <v>1</v>
      </c>
      <c r="B7382">
        <f t="shared" ca="1" si="231"/>
        <v>23</v>
      </c>
    </row>
    <row r="7383" spans="1:2">
      <c r="A7383" s="1">
        <f t="shared" ca="1" si="230"/>
        <v>12</v>
      </c>
      <c r="B7383">
        <f t="shared" ca="1" si="231"/>
        <v>33</v>
      </c>
    </row>
    <row r="7384" spans="1:2">
      <c r="A7384" s="1">
        <f t="shared" ca="1" si="230"/>
        <v>15</v>
      </c>
      <c r="B7384">
        <f t="shared" ca="1" si="231"/>
        <v>2</v>
      </c>
    </row>
    <row r="7385" spans="1:2">
      <c r="A7385" s="1">
        <f t="shared" ca="1" si="230"/>
        <v>6</v>
      </c>
      <c r="B7385">
        <f t="shared" ca="1" si="231"/>
        <v>10</v>
      </c>
    </row>
    <row r="7386" spans="1:2">
      <c r="A7386" s="1">
        <f t="shared" ca="1" si="230"/>
        <v>6</v>
      </c>
      <c r="B7386">
        <f t="shared" ca="1" si="231"/>
        <v>10</v>
      </c>
    </row>
    <row r="7387" spans="1:2">
      <c r="A7387" s="1">
        <f t="shared" ca="1" si="230"/>
        <v>3</v>
      </c>
      <c r="B7387">
        <f t="shared" ca="1" si="231"/>
        <v>35</v>
      </c>
    </row>
    <row r="7388" spans="1:2">
      <c r="A7388" s="1">
        <f t="shared" ca="1" si="230"/>
        <v>16</v>
      </c>
      <c r="B7388">
        <f t="shared" ca="1" si="231"/>
        <v>21</v>
      </c>
    </row>
    <row r="7389" spans="1:2">
      <c r="A7389" s="1">
        <f t="shared" ca="1" si="230"/>
        <v>35</v>
      </c>
      <c r="B7389">
        <f t="shared" ca="1" si="231"/>
        <v>34</v>
      </c>
    </row>
    <row r="7390" spans="1:2">
      <c r="A7390" s="1">
        <f t="shared" ca="1" si="230"/>
        <v>28</v>
      </c>
      <c r="B7390">
        <f t="shared" ca="1" si="231"/>
        <v>32</v>
      </c>
    </row>
    <row r="7391" spans="1:2">
      <c r="A7391" s="1">
        <f t="shared" ca="1" si="230"/>
        <v>9</v>
      </c>
      <c r="B7391">
        <f t="shared" ca="1" si="231"/>
        <v>27</v>
      </c>
    </row>
    <row r="7392" spans="1:2">
      <c r="A7392" s="1">
        <f t="shared" ca="1" si="230"/>
        <v>13</v>
      </c>
      <c r="B7392">
        <f t="shared" ca="1" si="231"/>
        <v>12</v>
      </c>
    </row>
    <row r="7393" spans="1:2">
      <c r="A7393" s="1">
        <f t="shared" ca="1" si="230"/>
        <v>12</v>
      </c>
      <c r="B7393">
        <f t="shared" ca="1" si="231"/>
        <v>33</v>
      </c>
    </row>
    <row r="7394" spans="1:2">
      <c r="A7394" s="1">
        <f t="shared" ca="1" si="230"/>
        <v>10</v>
      </c>
      <c r="B7394">
        <f t="shared" ca="1" si="231"/>
        <v>18</v>
      </c>
    </row>
    <row r="7395" spans="1:2">
      <c r="A7395" s="1">
        <f t="shared" ca="1" si="230"/>
        <v>6</v>
      </c>
      <c r="B7395">
        <f t="shared" ca="1" si="231"/>
        <v>10</v>
      </c>
    </row>
    <row r="7396" spans="1:2">
      <c r="A7396" s="1">
        <f t="shared" ca="1" si="230"/>
        <v>5</v>
      </c>
      <c r="B7396">
        <f t="shared" ca="1" si="231"/>
        <v>19</v>
      </c>
    </row>
    <row r="7397" spans="1:2">
      <c r="A7397" s="1">
        <f t="shared" ca="1" si="230"/>
        <v>13</v>
      </c>
      <c r="B7397">
        <f t="shared" ca="1" si="231"/>
        <v>12</v>
      </c>
    </row>
    <row r="7398" spans="1:2">
      <c r="A7398" s="1">
        <f t="shared" ca="1" si="230"/>
        <v>11</v>
      </c>
      <c r="B7398">
        <f t="shared" ca="1" si="231"/>
        <v>14</v>
      </c>
    </row>
    <row r="7399" spans="1:2">
      <c r="A7399" s="1">
        <f t="shared" ca="1" si="230"/>
        <v>30</v>
      </c>
      <c r="B7399">
        <f t="shared" ca="1" si="231"/>
        <v>15</v>
      </c>
    </row>
    <row r="7400" spans="1:2">
      <c r="A7400" s="1">
        <f t="shared" ca="1" si="230"/>
        <v>27</v>
      </c>
      <c r="B7400">
        <f t="shared" ca="1" si="231"/>
        <v>11</v>
      </c>
    </row>
    <row r="7401" spans="1:2">
      <c r="A7401" s="1">
        <f t="shared" ca="1" si="230"/>
        <v>36</v>
      </c>
      <c r="B7401">
        <f t="shared" ca="1" si="231"/>
        <v>13</v>
      </c>
    </row>
    <row r="7402" spans="1:2">
      <c r="A7402" s="1">
        <f t="shared" ca="1" si="230"/>
        <v>23</v>
      </c>
      <c r="B7402">
        <f t="shared" ca="1" si="231"/>
        <v>17</v>
      </c>
    </row>
    <row r="7403" spans="1:2">
      <c r="A7403" s="1">
        <f t="shared" ca="1" si="230"/>
        <v>18</v>
      </c>
      <c r="B7403">
        <f t="shared" ca="1" si="231"/>
        <v>29</v>
      </c>
    </row>
    <row r="7404" spans="1:2">
      <c r="A7404" s="1">
        <f t="shared" ca="1" si="230"/>
        <v>9</v>
      </c>
      <c r="B7404">
        <f t="shared" ca="1" si="231"/>
        <v>27</v>
      </c>
    </row>
    <row r="7405" spans="1:2">
      <c r="A7405" s="1">
        <f t="shared" ca="1" si="230"/>
        <v>6</v>
      </c>
      <c r="B7405">
        <f t="shared" ca="1" si="231"/>
        <v>10</v>
      </c>
    </row>
    <row r="7406" spans="1:2">
      <c r="A7406" s="1">
        <f t="shared" ca="1" si="230"/>
        <v>5</v>
      </c>
      <c r="B7406">
        <f t="shared" ca="1" si="231"/>
        <v>19</v>
      </c>
    </row>
    <row r="7407" spans="1:2">
      <c r="A7407" s="1">
        <f t="shared" ca="1" si="230"/>
        <v>30</v>
      </c>
      <c r="B7407">
        <f t="shared" ca="1" si="231"/>
        <v>15</v>
      </c>
    </row>
    <row r="7408" spans="1:2">
      <c r="A7408" s="1">
        <f t="shared" ca="1" si="230"/>
        <v>7</v>
      </c>
      <c r="B7408">
        <f t="shared" ca="1" si="231"/>
        <v>31</v>
      </c>
    </row>
    <row r="7409" spans="1:2">
      <c r="A7409" s="1">
        <f t="shared" ca="1" si="230"/>
        <v>13</v>
      </c>
      <c r="B7409">
        <f t="shared" ca="1" si="231"/>
        <v>12</v>
      </c>
    </row>
    <row r="7410" spans="1:2">
      <c r="A7410" s="1">
        <f t="shared" ca="1" si="230"/>
        <v>29</v>
      </c>
      <c r="B7410">
        <f t="shared" ca="1" si="231"/>
        <v>30</v>
      </c>
    </row>
    <row r="7411" spans="1:2">
      <c r="A7411" s="1">
        <f t="shared" ca="1" si="230"/>
        <v>8</v>
      </c>
      <c r="B7411">
        <f t="shared" ca="1" si="231"/>
        <v>16</v>
      </c>
    </row>
    <row r="7412" spans="1:2">
      <c r="A7412" s="1">
        <f t="shared" ca="1" si="230"/>
        <v>36</v>
      </c>
      <c r="B7412">
        <f t="shared" ca="1" si="231"/>
        <v>13</v>
      </c>
    </row>
    <row r="7413" spans="1:2">
      <c r="A7413" s="1">
        <f t="shared" ca="1" si="230"/>
        <v>9</v>
      </c>
      <c r="B7413">
        <f t="shared" ca="1" si="231"/>
        <v>27</v>
      </c>
    </row>
    <row r="7414" spans="1:2">
      <c r="A7414" s="1">
        <f t="shared" ca="1" si="230"/>
        <v>27</v>
      </c>
      <c r="B7414">
        <f t="shared" ca="1" si="231"/>
        <v>11</v>
      </c>
    </row>
    <row r="7415" spans="1:2">
      <c r="A7415" s="1">
        <f t="shared" ca="1" si="230"/>
        <v>14</v>
      </c>
      <c r="B7415">
        <f t="shared" ca="1" si="231"/>
        <v>25</v>
      </c>
    </row>
    <row r="7416" spans="1:2">
      <c r="A7416" s="1">
        <f t="shared" ca="1" si="230"/>
        <v>21</v>
      </c>
      <c r="B7416">
        <f t="shared" ca="1" si="231"/>
        <v>5</v>
      </c>
    </row>
    <row r="7417" spans="1:2">
      <c r="A7417" s="1">
        <f t="shared" ca="1" si="230"/>
        <v>31</v>
      </c>
      <c r="B7417">
        <f t="shared" ca="1" si="231"/>
        <v>26</v>
      </c>
    </row>
    <row r="7418" spans="1:2">
      <c r="A7418" s="1">
        <f t="shared" ca="1" si="230"/>
        <v>12</v>
      </c>
      <c r="B7418">
        <f t="shared" ca="1" si="231"/>
        <v>33</v>
      </c>
    </row>
    <row r="7419" spans="1:2">
      <c r="A7419" s="1">
        <f t="shared" ca="1" si="230"/>
        <v>0</v>
      </c>
      <c r="B7419">
        <f t="shared" ca="1" si="231"/>
        <v>0</v>
      </c>
    </row>
    <row r="7420" spans="1:2">
      <c r="A7420" s="1">
        <f t="shared" ca="1" si="230"/>
        <v>19</v>
      </c>
      <c r="B7420">
        <f t="shared" ca="1" si="231"/>
        <v>3</v>
      </c>
    </row>
    <row r="7421" spans="1:2">
      <c r="A7421" s="1">
        <f t="shared" ca="1" si="230"/>
        <v>30</v>
      </c>
      <c r="B7421">
        <f t="shared" ca="1" si="231"/>
        <v>15</v>
      </c>
    </row>
    <row r="7422" spans="1:2">
      <c r="A7422" s="1">
        <f t="shared" ca="1" si="230"/>
        <v>20</v>
      </c>
      <c r="B7422">
        <f t="shared" ca="1" si="231"/>
        <v>24</v>
      </c>
    </row>
    <row r="7423" spans="1:2">
      <c r="A7423" s="1">
        <f t="shared" ca="1" si="230"/>
        <v>12</v>
      </c>
      <c r="B7423">
        <f t="shared" ca="1" si="231"/>
        <v>33</v>
      </c>
    </row>
    <row r="7424" spans="1:2">
      <c r="A7424" s="1">
        <f t="shared" ca="1" si="230"/>
        <v>20</v>
      </c>
      <c r="B7424">
        <f t="shared" ca="1" si="231"/>
        <v>24</v>
      </c>
    </row>
    <row r="7425" spans="1:2">
      <c r="A7425" s="1">
        <f t="shared" ca="1" si="230"/>
        <v>33</v>
      </c>
      <c r="B7425">
        <f t="shared" ca="1" si="231"/>
        <v>22</v>
      </c>
    </row>
    <row r="7426" spans="1:2">
      <c r="A7426" s="1">
        <f t="shared" ref="A7426:A7489" ca="1" si="232">RANDBETWEEN(0,36)</f>
        <v>34</v>
      </c>
      <c r="B7426">
        <f t="shared" ref="B7426:B7489" ca="1" si="233">VLOOKUP($A7426,$Q$3:$R$39,2,0)</f>
        <v>9</v>
      </c>
    </row>
    <row r="7427" spans="1:2">
      <c r="A7427" s="1">
        <f t="shared" ca="1" si="232"/>
        <v>9</v>
      </c>
      <c r="B7427">
        <f t="shared" ca="1" si="233"/>
        <v>27</v>
      </c>
    </row>
    <row r="7428" spans="1:2">
      <c r="A7428" s="1">
        <f t="shared" ca="1" si="232"/>
        <v>23</v>
      </c>
      <c r="B7428">
        <f t="shared" ca="1" si="233"/>
        <v>17</v>
      </c>
    </row>
    <row r="7429" spans="1:2">
      <c r="A7429" s="1">
        <f t="shared" ca="1" si="232"/>
        <v>19</v>
      </c>
      <c r="B7429">
        <f t="shared" ca="1" si="233"/>
        <v>3</v>
      </c>
    </row>
    <row r="7430" spans="1:2">
      <c r="A7430" s="1">
        <f t="shared" ca="1" si="232"/>
        <v>25</v>
      </c>
      <c r="B7430">
        <f t="shared" ca="1" si="233"/>
        <v>7</v>
      </c>
    </row>
    <row r="7431" spans="1:2">
      <c r="A7431" s="1">
        <f t="shared" ca="1" si="232"/>
        <v>32</v>
      </c>
      <c r="B7431">
        <f t="shared" ca="1" si="233"/>
        <v>1</v>
      </c>
    </row>
    <row r="7432" spans="1:2">
      <c r="A7432" s="1">
        <f t="shared" ca="1" si="232"/>
        <v>32</v>
      </c>
      <c r="B7432">
        <f t="shared" ca="1" si="233"/>
        <v>1</v>
      </c>
    </row>
    <row r="7433" spans="1:2">
      <c r="A7433" s="1">
        <f t="shared" ca="1" si="232"/>
        <v>2</v>
      </c>
      <c r="B7433">
        <f t="shared" ca="1" si="233"/>
        <v>6</v>
      </c>
    </row>
    <row r="7434" spans="1:2">
      <c r="A7434" s="1">
        <f t="shared" ca="1" si="232"/>
        <v>20</v>
      </c>
      <c r="B7434">
        <f t="shared" ca="1" si="233"/>
        <v>24</v>
      </c>
    </row>
    <row r="7435" spans="1:2">
      <c r="A7435" s="1">
        <f t="shared" ca="1" si="232"/>
        <v>27</v>
      </c>
      <c r="B7435">
        <f t="shared" ca="1" si="233"/>
        <v>11</v>
      </c>
    </row>
    <row r="7436" spans="1:2">
      <c r="A7436" s="1">
        <f t="shared" ca="1" si="232"/>
        <v>20</v>
      </c>
      <c r="B7436">
        <f t="shared" ca="1" si="233"/>
        <v>24</v>
      </c>
    </row>
    <row r="7437" spans="1:2">
      <c r="A7437" s="1">
        <f t="shared" ca="1" si="232"/>
        <v>0</v>
      </c>
      <c r="B7437">
        <f t="shared" ca="1" si="233"/>
        <v>0</v>
      </c>
    </row>
    <row r="7438" spans="1:2">
      <c r="A7438" s="1">
        <f t="shared" ca="1" si="232"/>
        <v>22</v>
      </c>
      <c r="B7438">
        <f t="shared" ca="1" si="233"/>
        <v>28</v>
      </c>
    </row>
    <row r="7439" spans="1:2">
      <c r="A7439" s="1">
        <f t="shared" ca="1" si="232"/>
        <v>34</v>
      </c>
      <c r="B7439">
        <f t="shared" ca="1" si="233"/>
        <v>9</v>
      </c>
    </row>
    <row r="7440" spans="1:2">
      <c r="A7440" s="1">
        <f t="shared" ca="1" si="232"/>
        <v>27</v>
      </c>
      <c r="B7440">
        <f t="shared" ca="1" si="233"/>
        <v>11</v>
      </c>
    </row>
    <row r="7441" spans="1:2">
      <c r="A7441" s="1">
        <f t="shared" ca="1" si="232"/>
        <v>12</v>
      </c>
      <c r="B7441">
        <f t="shared" ca="1" si="233"/>
        <v>33</v>
      </c>
    </row>
    <row r="7442" spans="1:2">
      <c r="A7442" s="1">
        <f t="shared" ca="1" si="232"/>
        <v>30</v>
      </c>
      <c r="B7442">
        <f t="shared" ca="1" si="233"/>
        <v>15</v>
      </c>
    </row>
    <row r="7443" spans="1:2">
      <c r="A7443" s="1">
        <f t="shared" ca="1" si="232"/>
        <v>27</v>
      </c>
      <c r="B7443">
        <f t="shared" ca="1" si="233"/>
        <v>11</v>
      </c>
    </row>
    <row r="7444" spans="1:2">
      <c r="A7444" s="1">
        <f t="shared" ca="1" si="232"/>
        <v>34</v>
      </c>
      <c r="B7444">
        <f t="shared" ca="1" si="233"/>
        <v>9</v>
      </c>
    </row>
    <row r="7445" spans="1:2">
      <c r="A7445" s="1">
        <f t="shared" ca="1" si="232"/>
        <v>20</v>
      </c>
      <c r="B7445">
        <f t="shared" ca="1" si="233"/>
        <v>24</v>
      </c>
    </row>
    <row r="7446" spans="1:2">
      <c r="A7446" s="1">
        <f t="shared" ca="1" si="232"/>
        <v>14</v>
      </c>
      <c r="B7446">
        <f t="shared" ca="1" si="233"/>
        <v>25</v>
      </c>
    </row>
    <row r="7447" spans="1:2">
      <c r="A7447" s="1">
        <f t="shared" ca="1" si="232"/>
        <v>6</v>
      </c>
      <c r="B7447">
        <f t="shared" ca="1" si="233"/>
        <v>10</v>
      </c>
    </row>
    <row r="7448" spans="1:2">
      <c r="A7448" s="1">
        <f t="shared" ca="1" si="232"/>
        <v>6</v>
      </c>
      <c r="B7448">
        <f t="shared" ca="1" si="233"/>
        <v>10</v>
      </c>
    </row>
    <row r="7449" spans="1:2">
      <c r="A7449" s="1">
        <f t="shared" ca="1" si="232"/>
        <v>23</v>
      </c>
      <c r="B7449">
        <f t="shared" ca="1" si="233"/>
        <v>17</v>
      </c>
    </row>
    <row r="7450" spans="1:2">
      <c r="A7450" s="1">
        <f t="shared" ca="1" si="232"/>
        <v>7</v>
      </c>
      <c r="B7450">
        <f t="shared" ca="1" si="233"/>
        <v>31</v>
      </c>
    </row>
    <row r="7451" spans="1:2">
      <c r="A7451" s="1">
        <f t="shared" ca="1" si="232"/>
        <v>6</v>
      </c>
      <c r="B7451">
        <f t="shared" ca="1" si="233"/>
        <v>10</v>
      </c>
    </row>
    <row r="7452" spans="1:2">
      <c r="A7452" s="1">
        <f t="shared" ca="1" si="232"/>
        <v>25</v>
      </c>
      <c r="B7452">
        <f t="shared" ca="1" si="233"/>
        <v>7</v>
      </c>
    </row>
    <row r="7453" spans="1:2">
      <c r="A7453" s="1">
        <f t="shared" ca="1" si="232"/>
        <v>29</v>
      </c>
      <c r="B7453">
        <f t="shared" ca="1" si="233"/>
        <v>30</v>
      </c>
    </row>
    <row r="7454" spans="1:2">
      <c r="A7454" s="1">
        <f t="shared" ca="1" si="232"/>
        <v>2</v>
      </c>
      <c r="B7454">
        <f t="shared" ca="1" si="233"/>
        <v>6</v>
      </c>
    </row>
    <row r="7455" spans="1:2">
      <c r="A7455" s="1">
        <f t="shared" ca="1" si="232"/>
        <v>1</v>
      </c>
      <c r="B7455">
        <f t="shared" ca="1" si="233"/>
        <v>23</v>
      </c>
    </row>
    <row r="7456" spans="1:2">
      <c r="A7456" s="1">
        <f t="shared" ca="1" si="232"/>
        <v>13</v>
      </c>
      <c r="B7456">
        <f t="shared" ca="1" si="233"/>
        <v>12</v>
      </c>
    </row>
    <row r="7457" spans="1:2">
      <c r="A7457" s="1">
        <f t="shared" ca="1" si="232"/>
        <v>28</v>
      </c>
      <c r="B7457">
        <f t="shared" ca="1" si="233"/>
        <v>32</v>
      </c>
    </row>
    <row r="7458" spans="1:2">
      <c r="A7458" s="1">
        <f t="shared" ca="1" si="232"/>
        <v>5</v>
      </c>
      <c r="B7458">
        <f t="shared" ca="1" si="233"/>
        <v>19</v>
      </c>
    </row>
    <row r="7459" spans="1:2">
      <c r="A7459" s="1">
        <f t="shared" ca="1" si="232"/>
        <v>6</v>
      </c>
      <c r="B7459">
        <f t="shared" ca="1" si="233"/>
        <v>10</v>
      </c>
    </row>
    <row r="7460" spans="1:2">
      <c r="A7460" s="1">
        <f t="shared" ca="1" si="232"/>
        <v>7</v>
      </c>
      <c r="B7460">
        <f t="shared" ca="1" si="233"/>
        <v>31</v>
      </c>
    </row>
    <row r="7461" spans="1:2">
      <c r="A7461" s="1">
        <f t="shared" ca="1" si="232"/>
        <v>25</v>
      </c>
      <c r="B7461">
        <f t="shared" ca="1" si="233"/>
        <v>7</v>
      </c>
    </row>
    <row r="7462" spans="1:2">
      <c r="A7462" s="1">
        <f t="shared" ca="1" si="232"/>
        <v>19</v>
      </c>
      <c r="B7462">
        <f t="shared" ca="1" si="233"/>
        <v>3</v>
      </c>
    </row>
    <row r="7463" spans="1:2">
      <c r="A7463" s="1">
        <f t="shared" ca="1" si="232"/>
        <v>23</v>
      </c>
      <c r="B7463">
        <f t="shared" ca="1" si="233"/>
        <v>17</v>
      </c>
    </row>
    <row r="7464" spans="1:2">
      <c r="A7464" s="1">
        <f t="shared" ca="1" si="232"/>
        <v>26</v>
      </c>
      <c r="B7464">
        <f t="shared" ca="1" si="233"/>
        <v>36</v>
      </c>
    </row>
    <row r="7465" spans="1:2">
      <c r="A7465" s="1">
        <f t="shared" ca="1" si="232"/>
        <v>24</v>
      </c>
      <c r="B7465">
        <f t="shared" ca="1" si="233"/>
        <v>20</v>
      </c>
    </row>
    <row r="7466" spans="1:2">
      <c r="A7466" s="1">
        <f t="shared" ca="1" si="232"/>
        <v>27</v>
      </c>
      <c r="B7466">
        <f t="shared" ca="1" si="233"/>
        <v>11</v>
      </c>
    </row>
    <row r="7467" spans="1:2">
      <c r="A7467" s="1">
        <f t="shared" ca="1" si="232"/>
        <v>4</v>
      </c>
      <c r="B7467">
        <f t="shared" ca="1" si="233"/>
        <v>4</v>
      </c>
    </row>
    <row r="7468" spans="1:2">
      <c r="A7468" s="1">
        <f t="shared" ca="1" si="232"/>
        <v>1</v>
      </c>
      <c r="B7468">
        <f t="shared" ca="1" si="233"/>
        <v>23</v>
      </c>
    </row>
    <row r="7469" spans="1:2">
      <c r="A7469" s="1">
        <f t="shared" ca="1" si="232"/>
        <v>6</v>
      </c>
      <c r="B7469">
        <f t="shared" ca="1" si="233"/>
        <v>10</v>
      </c>
    </row>
    <row r="7470" spans="1:2">
      <c r="A7470" s="1">
        <f t="shared" ca="1" si="232"/>
        <v>21</v>
      </c>
      <c r="B7470">
        <f t="shared" ca="1" si="233"/>
        <v>5</v>
      </c>
    </row>
    <row r="7471" spans="1:2">
      <c r="A7471" s="1">
        <f t="shared" ca="1" si="232"/>
        <v>30</v>
      </c>
      <c r="B7471">
        <f t="shared" ca="1" si="233"/>
        <v>15</v>
      </c>
    </row>
    <row r="7472" spans="1:2">
      <c r="A7472" s="1">
        <f t="shared" ca="1" si="232"/>
        <v>10</v>
      </c>
      <c r="B7472">
        <f t="shared" ca="1" si="233"/>
        <v>18</v>
      </c>
    </row>
    <row r="7473" spans="1:2">
      <c r="A7473" s="1">
        <f t="shared" ca="1" si="232"/>
        <v>15</v>
      </c>
      <c r="B7473">
        <f t="shared" ca="1" si="233"/>
        <v>2</v>
      </c>
    </row>
    <row r="7474" spans="1:2">
      <c r="A7474" s="1">
        <f t="shared" ca="1" si="232"/>
        <v>30</v>
      </c>
      <c r="B7474">
        <f t="shared" ca="1" si="233"/>
        <v>15</v>
      </c>
    </row>
    <row r="7475" spans="1:2">
      <c r="A7475" s="1">
        <f t="shared" ca="1" si="232"/>
        <v>6</v>
      </c>
      <c r="B7475">
        <f t="shared" ca="1" si="233"/>
        <v>10</v>
      </c>
    </row>
    <row r="7476" spans="1:2">
      <c r="A7476" s="1">
        <f t="shared" ca="1" si="232"/>
        <v>21</v>
      </c>
      <c r="B7476">
        <f t="shared" ca="1" si="233"/>
        <v>5</v>
      </c>
    </row>
    <row r="7477" spans="1:2">
      <c r="A7477" s="1">
        <f t="shared" ca="1" si="232"/>
        <v>35</v>
      </c>
      <c r="B7477">
        <f t="shared" ca="1" si="233"/>
        <v>34</v>
      </c>
    </row>
    <row r="7478" spans="1:2">
      <c r="A7478" s="1">
        <f t="shared" ca="1" si="232"/>
        <v>3</v>
      </c>
      <c r="B7478">
        <f t="shared" ca="1" si="233"/>
        <v>35</v>
      </c>
    </row>
    <row r="7479" spans="1:2">
      <c r="A7479" s="1">
        <f t="shared" ca="1" si="232"/>
        <v>12</v>
      </c>
      <c r="B7479">
        <f t="shared" ca="1" si="233"/>
        <v>33</v>
      </c>
    </row>
    <row r="7480" spans="1:2">
      <c r="A7480" s="1">
        <f t="shared" ca="1" si="232"/>
        <v>8</v>
      </c>
      <c r="B7480">
        <f t="shared" ca="1" si="233"/>
        <v>16</v>
      </c>
    </row>
    <row r="7481" spans="1:2">
      <c r="A7481" s="1">
        <f t="shared" ca="1" si="232"/>
        <v>8</v>
      </c>
      <c r="B7481">
        <f t="shared" ca="1" si="233"/>
        <v>16</v>
      </c>
    </row>
    <row r="7482" spans="1:2">
      <c r="A7482" s="1">
        <f t="shared" ca="1" si="232"/>
        <v>20</v>
      </c>
      <c r="B7482">
        <f t="shared" ca="1" si="233"/>
        <v>24</v>
      </c>
    </row>
    <row r="7483" spans="1:2">
      <c r="A7483" s="1">
        <f t="shared" ca="1" si="232"/>
        <v>5</v>
      </c>
      <c r="B7483">
        <f t="shared" ca="1" si="233"/>
        <v>19</v>
      </c>
    </row>
    <row r="7484" spans="1:2">
      <c r="A7484" s="1">
        <f t="shared" ca="1" si="232"/>
        <v>29</v>
      </c>
      <c r="B7484">
        <f t="shared" ca="1" si="233"/>
        <v>30</v>
      </c>
    </row>
    <row r="7485" spans="1:2">
      <c r="A7485" s="1">
        <f t="shared" ca="1" si="232"/>
        <v>19</v>
      </c>
      <c r="B7485">
        <f t="shared" ca="1" si="233"/>
        <v>3</v>
      </c>
    </row>
    <row r="7486" spans="1:2">
      <c r="A7486" s="1">
        <f t="shared" ca="1" si="232"/>
        <v>31</v>
      </c>
      <c r="B7486">
        <f t="shared" ca="1" si="233"/>
        <v>26</v>
      </c>
    </row>
    <row r="7487" spans="1:2">
      <c r="A7487" s="1">
        <f t="shared" ca="1" si="232"/>
        <v>5</v>
      </c>
      <c r="B7487">
        <f t="shared" ca="1" si="233"/>
        <v>19</v>
      </c>
    </row>
    <row r="7488" spans="1:2">
      <c r="A7488" s="1">
        <f t="shared" ca="1" si="232"/>
        <v>27</v>
      </c>
      <c r="B7488">
        <f t="shared" ca="1" si="233"/>
        <v>11</v>
      </c>
    </row>
    <row r="7489" spans="1:2">
      <c r="A7489" s="1">
        <f t="shared" ca="1" si="232"/>
        <v>26</v>
      </c>
      <c r="B7489">
        <f t="shared" ca="1" si="233"/>
        <v>36</v>
      </c>
    </row>
    <row r="7490" spans="1:2">
      <c r="A7490" s="1">
        <f t="shared" ref="A7490:A7553" ca="1" si="234">RANDBETWEEN(0,36)</f>
        <v>4</v>
      </c>
      <c r="B7490">
        <f t="shared" ref="B7490:B7553" ca="1" si="235">VLOOKUP($A7490,$Q$3:$R$39,2,0)</f>
        <v>4</v>
      </c>
    </row>
    <row r="7491" spans="1:2">
      <c r="A7491" s="1">
        <f t="shared" ca="1" si="234"/>
        <v>29</v>
      </c>
      <c r="B7491">
        <f t="shared" ca="1" si="235"/>
        <v>30</v>
      </c>
    </row>
    <row r="7492" spans="1:2">
      <c r="A7492" s="1">
        <f t="shared" ca="1" si="234"/>
        <v>6</v>
      </c>
      <c r="B7492">
        <f t="shared" ca="1" si="235"/>
        <v>10</v>
      </c>
    </row>
    <row r="7493" spans="1:2">
      <c r="A7493" s="1">
        <f t="shared" ca="1" si="234"/>
        <v>3</v>
      </c>
      <c r="B7493">
        <f t="shared" ca="1" si="235"/>
        <v>35</v>
      </c>
    </row>
    <row r="7494" spans="1:2">
      <c r="A7494" s="1">
        <f t="shared" ca="1" si="234"/>
        <v>19</v>
      </c>
      <c r="B7494">
        <f t="shared" ca="1" si="235"/>
        <v>3</v>
      </c>
    </row>
    <row r="7495" spans="1:2">
      <c r="A7495" s="1">
        <f t="shared" ca="1" si="234"/>
        <v>22</v>
      </c>
      <c r="B7495">
        <f t="shared" ca="1" si="235"/>
        <v>28</v>
      </c>
    </row>
    <row r="7496" spans="1:2">
      <c r="A7496" s="1">
        <f t="shared" ca="1" si="234"/>
        <v>7</v>
      </c>
      <c r="B7496">
        <f t="shared" ca="1" si="235"/>
        <v>31</v>
      </c>
    </row>
    <row r="7497" spans="1:2">
      <c r="A7497" s="1">
        <f t="shared" ca="1" si="234"/>
        <v>11</v>
      </c>
      <c r="B7497">
        <f t="shared" ca="1" si="235"/>
        <v>14</v>
      </c>
    </row>
    <row r="7498" spans="1:2">
      <c r="A7498" s="1">
        <f t="shared" ca="1" si="234"/>
        <v>1</v>
      </c>
      <c r="B7498">
        <f t="shared" ca="1" si="235"/>
        <v>23</v>
      </c>
    </row>
    <row r="7499" spans="1:2">
      <c r="A7499" s="1">
        <f t="shared" ca="1" si="234"/>
        <v>4</v>
      </c>
      <c r="B7499">
        <f t="shared" ca="1" si="235"/>
        <v>4</v>
      </c>
    </row>
    <row r="7500" spans="1:2">
      <c r="A7500" s="1">
        <f t="shared" ca="1" si="234"/>
        <v>28</v>
      </c>
      <c r="B7500">
        <f t="shared" ca="1" si="235"/>
        <v>32</v>
      </c>
    </row>
    <row r="7501" spans="1:2">
      <c r="A7501" s="1">
        <f t="shared" ca="1" si="234"/>
        <v>16</v>
      </c>
      <c r="B7501">
        <f t="shared" ca="1" si="235"/>
        <v>21</v>
      </c>
    </row>
    <row r="7502" spans="1:2">
      <c r="A7502" s="1">
        <f t="shared" ca="1" si="234"/>
        <v>25</v>
      </c>
      <c r="B7502">
        <f t="shared" ca="1" si="235"/>
        <v>7</v>
      </c>
    </row>
    <row r="7503" spans="1:2">
      <c r="A7503" s="1">
        <f t="shared" ca="1" si="234"/>
        <v>7</v>
      </c>
      <c r="B7503">
        <f t="shared" ca="1" si="235"/>
        <v>31</v>
      </c>
    </row>
    <row r="7504" spans="1:2">
      <c r="A7504" s="1">
        <f t="shared" ca="1" si="234"/>
        <v>21</v>
      </c>
      <c r="B7504">
        <f t="shared" ca="1" si="235"/>
        <v>5</v>
      </c>
    </row>
    <row r="7505" spans="1:2">
      <c r="A7505" s="1">
        <f t="shared" ca="1" si="234"/>
        <v>18</v>
      </c>
      <c r="B7505">
        <f t="shared" ca="1" si="235"/>
        <v>29</v>
      </c>
    </row>
    <row r="7506" spans="1:2">
      <c r="A7506" s="1">
        <f t="shared" ca="1" si="234"/>
        <v>17</v>
      </c>
      <c r="B7506">
        <f t="shared" ca="1" si="235"/>
        <v>8</v>
      </c>
    </row>
    <row r="7507" spans="1:2">
      <c r="A7507" s="1">
        <f t="shared" ca="1" si="234"/>
        <v>27</v>
      </c>
      <c r="B7507">
        <f t="shared" ca="1" si="235"/>
        <v>11</v>
      </c>
    </row>
    <row r="7508" spans="1:2">
      <c r="A7508" s="1">
        <f t="shared" ca="1" si="234"/>
        <v>10</v>
      </c>
      <c r="B7508">
        <f t="shared" ca="1" si="235"/>
        <v>18</v>
      </c>
    </row>
    <row r="7509" spans="1:2">
      <c r="A7509" s="1">
        <f t="shared" ca="1" si="234"/>
        <v>26</v>
      </c>
      <c r="B7509">
        <f t="shared" ca="1" si="235"/>
        <v>36</v>
      </c>
    </row>
    <row r="7510" spans="1:2">
      <c r="A7510" s="1">
        <f t="shared" ca="1" si="234"/>
        <v>30</v>
      </c>
      <c r="B7510">
        <f t="shared" ca="1" si="235"/>
        <v>15</v>
      </c>
    </row>
    <row r="7511" spans="1:2">
      <c r="A7511" s="1">
        <f t="shared" ca="1" si="234"/>
        <v>4</v>
      </c>
      <c r="B7511">
        <f t="shared" ca="1" si="235"/>
        <v>4</v>
      </c>
    </row>
    <row r="7512" spans="1:2">
      <c r="A7512" s="1">
        <f t="shared" ca="1" si="234"/>
        <v>10</v>
      </c>
      <c r="B7512">
        <f t="shared" ca="1" si="235"/>
        <v>18</v>
      </c>
    </row>
    <row r="7513" spans="1:2">
      <c r="A7513" s="1">
        <f t="shared" ca="1" si="234"/>
        <v>33</v>
      </c>
      <c r="B7513">
        <f t="shared" ca="1" si="235"/>
        <v>22</v>
      </c>
    </row>
    <row r="7514" spans="1:2">
      <c r="A7514" s="1">
        <f t="shared" ca="1" si="234"/>
        <v>29</v>
      </c>
      <c r="B7514">
        <f t="shared" ca="1" si="235"/>
        <v>30</v>
      </c>
    </row>
    <row r="7515" spans="1:2">
      <c r="A7515" s="1">
        <f t="shared" ca="1" si="234"/>
        <v>34</v>
      </c>
      <c r="B7515">
        <f t="shared" ca="1" si="235"/>
        <v>9</v>
      </c>
    </row>
    <row r="7516" spans="1:2">
      <c r="A7516" s="1">
        <f t="shared" ca="1" si="234"/>
        <v>32</v>
      </c>
      <c r="B7516">
        <f t="shared" ca="1" si="235"/>
        <v>1</v>
      </c>
    </row>
    <row r="7517" spans="1:2">
      <c r="A7517" s="1">
        <f t="shared" ca="1" si="234"/>
        <v>6</v>
      </c>
      <c r="B7517">
        <f t="shared" ca="1" si="235"/>
        <v>10</v>
      </c>
    </row>
    <row r="7518" spans="1:2">
      <c r="A7518" s="1">
        <f t="shared" ca="1" si="234"/>
        <v>32</v>
      </c>
      <c r="B7518">
        <f t="shared" ca="1" si="235"/>
        <v>1</v>
      </c>
    </row>
    <row r="7519" spans="1:2">
      <c r="A7519" s="1">
        <f t="shared" ca="1" si="234"/>
        <v>25</v>
      </c>
      <c r="B7519">
        <f t="shared" ca="1" si="235"/>
        <v>7</v>
      </c>
    </row>
    <row r="7520" spans="1:2">
      <c r="A7520" s="1">
        <f t="shared" ca="1" si="234"/>
        <v>6</v>
      </c>
      <c r="B7520">
        <f t="shared" ca="1" si="235"/>
        <v>10</v>
      </c>
    </row>
    <row r="7521" spans="1:2">
      <c r="A7521" s="1">
        <f t="shared" ca="1" si="234"/>
        <v>31</v>
      </c>
      <c r="B7521">
        <f t="shared" ca="1" si="235"/>
        <v>26</v>
      </c>
    </row>
    <row r="7522" spans="1:2">
      <c r="A7522" s="1">
        <f t="shared" ca="1" si="234"/>
        <v>29</v>
      </c>
      <c r="B7522">
        <f t="shared" ca="1" si="235"/>
        <v>30</v>
      </c>
    </row>
    <row r="7523" spans="1:2">
      <c r="A7523" s="1">
        <f t="shared" ca="1" si="234"/>
        <v>1</v>
      </c>
      <c r="B7523">
        <f t="shared" ca="1" si="235"/>
        <v>23</v>
      </c>
    </row>
    <row r="7524" spans="1:2">
      <c r="A7524" s="1">
        <f t="shared" ca="1" si="234"/>
        <v>21</v>
      </c>
      <c r="B7524">
        <f t="shared" ca="1" si="235"/>
        <v>5</v>
      </c>
    </row>
    <row r="7525" spans="1:2">
      <c r="A7525" s="1">
        <f t="shared" ca="1" si="234"/>
        <v>10</v>
      </c>
      <c r="B7525">
        <f t="shared" ca="1" si="235"/>
        <v>18</v>
      </c>
    </row>
    <row r="7526" spans="1:2">
      <c r="A7526" s="1">
        <f t="shared" ca="1" si="234"/>
        <v>29</v>
      </c>
      <c r="B7526">
        <f t="shared" ca="1" si="235"/>
        <v>30</v>
      </c>
    </row>
    <row r="7527" spans="1:2">
      <c r="A7527" s="1">
        <f t="shared" ca="1" si="234"/>
        <v>7</v>
      </c>
      <c r="B7527">
        <f t="shared" ca="1" si="235"/>
        <v>31</v>
      </c>
    </row>
    <row r="7528" spans="1:2">
      <c r="A7528" s="1">
        <f t="shared" ca="1" si="234"/>
        <v>6</v>
      </c>
      <c r="B7528">
        <f t="shared" ca="1" si="235"/>
        <v>10</v>
      </c>
    </row>
    <row r="7529" spans="1:2">
      <c r="A7529" s="1">
        <f t="shared" ca="1" si="234"/>
        <v>14</v>
      </c>
      <c r="B7529">
        <f t="shared" ca="1" si="235"/>
        <v>25</v>
      </c>
    </row>
    <row r="7530" spans="1:2">
      <c r="A7530" s="1">
        <f t="shared" ca="1" si="234"/>
        <v>11</v>
      </c>
      <c r="B7530">
        <f t="shared" ca="1" si="235"/>
        <v>14</v>
      </c>
    </row>
    <row r="7531" spans="1:2">
      <c r="A7531" s="1">
        <f t="shared" ca="1" si="234"/>
        <v>29</v>
      </c>
      <c r="B7531">
        <f t="shared" ca="1" si="235"/>
        <v>30</v>
      </c>
    </row>
    <row r="7532" spans="1:2">
      <c r="A7532" s="1">
        <f t="shared" ca="1" si="234"/>
        <v>10</v>
      </c>
      <c r="B7532">
        <f t="shared" ca="1" si="235"/>
        <v>18</v>
      </c>
    </row>
    <row r="7533" spans="1:2">
      <c r="A7533" s="1">
        <f t="shared" ca="1" si="234"/>
        <v>6</v>
      </c>
      <c r="B7533">
        <f t="shared" ca="1" si="235"/>
        <v>10</v>
      </c>
    </row>
    <row r="7534" spans="1:2">
      <c r="A7534" s="1">
        <f t="shared" ca="1" si="234"/>
        <v>0</v>
      </c>
      <c r="B7534">
        <f t="shared" ca="1" si="235"/>
        <v>0</v>
      </c>
    </row>
    <row r="7535" spans="1:2">
      <c r="A7535" s="1">
        <f t="shared" ca="1" si="234"/>
        <v>29</v>
      </c>
      <c r="B7535">
        <f t="shared" ca="1" si="235"/>
        <v>30</v>
      </c>
    </row>
    <row r="7536" spans="1:2">
      <c r="A7536" s="1">
        <f t="shared" ca="1" si="234"/>
        <v>4</v>
      </c>
      <c r="B7536">
        <f t="shared" ca="1" si="235"/>
        <v>4</v>
      </c>
    </row>
    <row r="7537" spans="1:2">
      <c r="A7537" s="1">
        <f t="shared" ca="1" si="234"/>
        <v>17</v>
      </c>
      <c r="B7537">
        <f t="shared" ca="1" si="235"/>
        <v>8</v>
      </c>
    </row>
    <row r="7538" spans="1:2">
      <c r="A7538" s="1">
        <f t="shared" ca="1" si="234"/>
        <v>14</v>
      </c>
      <c r="B7538">
        <f t="shared" ca="1" si="235"/>
        <v>25</v>
      </c>
    </row>
    <row r="7539" spans="1:2">
      <c r="A7539" s="1">
        <f t="shared" ca="1" si="234"/>
        <v>12</v>
      </c>
      <c r="B7539">
        <f t="shared" ca="1" si="235"/>
        <v>33</v>
      </c>
    </row>
    <row r="7540" spans="1:2">
      <c r="A7540" s="1">
        <f t="shared" ca="1" si="234"/>
        <v>20</v>
      </c>
      <c r="B7540">
        <f t="shared" ca="1" si="235"/>
        <v>24</v>
      </c>
    </row>
    <row r="7541" spans="1:2">
      <c r="A7541" s="1">
        <f t="shared" ca="1" si="234"/>
        <v>21</v>
      </c>
      <c r="B7541">
        <f t="shared" ca="1" si="235"/>
        <v>5</v>
      </c>
    </row>
    <row r="7542" spans="1:2">
      <c r="A7542" s="1">
        <f t="shared" ca="1" si="234"/>
        <v>11</v>
      </c>
      <c r="B7542">
        <f t="shared" ca="1" si="235"/>
        <v>14</v>
      </c>
    </row>
    <row r="7543" spans="1:2">
      <c r="A7543" s="1">
        <f t="shared" ca="1" si="234"/>
        <v>3</v>
      </c>
      <c r="B7543">
        <f t="shared" ca="1" si="235"/>
        <v>35</v>
      </c>
    </row>
    <row r="7544" spans="1:2">
      <c r="A7544" s="1">
        <f t="shared" ca="1" si="234"/>
        <v>13</v>
      </c>
      <c r="B7544">
        <f t="shared" ca="1" si="235"/>
        <v>12</v>
      </c>
    </row>
    <row r="7545" spans="1:2">
      <c r="A7545" s="1">
        <f t="shared" ca="1" si="234"/>
        <v>29</v>
      </c>
      <c r="B7545">
        <f t="shared" ca="1" si="235"/>
        <v>30</v>
      </c>
    </row>
    <row r="7546" spans="1:2">
      <c r="A7546" s="1">
        <f t="shared" ca="1" si="234"/>
        <v>2</v>
      </c>
      <c r="B7546">
        <f t="shared" ca="1" si="235"/>
        <v>6</v>
      </c>
    </row>
    <row r="7547" spans="1:2">
      <c r="A7547" s="1">
        <f t="shared" ca="1" si="234"/>
        <v>33</v>
      </c>
      <c r="B7547">
        <f t="shared" ca="1" si="235"/>
        <v>22</v>
      </c>
    </row>
    <row r="7548" spans="1:2">
      <c r="A7548" s="1">
        <f t="shared" ca="1" si="234"/>
        <v>7</v>
      </c>
      <c r="B7548">
        <f t="shared" ca="1" si="235"/>
        <v>31</v>
      </c>
    </row>
    <row r="7549" spans="1:2">
      <c r="A7549" s="1">
        <f t="shared" ca="1" si="234"/>
        <v>10</v>
      </c>
      <c r="B7549">
        <f t="shared" ca="1" si="235"/>
        <v>18</v>
      </c>
    </row>
    <row r="7550" spans="1:2">
      <c r="A7550" s="1">
        <f t="shared" ca="1" si="234"/>
        <v>22</v>
      </c>
      <c r="B7550">
        <f t="shared" ca="1" si="235"/>
        <v>28</v>
      </c>
    </row>
    <row r="7551" spans="1:2">
      <c r="A7551" s="1">
        <f t="shared" ca="1" si="234"/>
        <v>25</v>
      </c>
      <c r="B7551">
        <f t="shared" ca="1" si="235"/>
        <v>7</v>
      </c>
    </row>
    <row r="7552" spans="1:2">
      <c r="A7552" s="1">
        <f t="shared" ca="1" si="234"/>
        <v>7</v>
      </c>
      <c r="B7552">
        <f t="shared" ca="1" si="235"/>
        <v>31</v>
      </c>
    </row>
    <row r="7553" spans="1:2">
      <c r="A7553" s="1">
        <f t="shared" ca="1" si="234"/>
        <v>9</v>
      </c>
      <c r="B7553">
        <f t="shared" ca="1" si="235"/>
        <v>27</v>
      </c>
    </row>
    <row r="7554" spans="1:2">
      <c r="A7554" s="1">
        <f t="shared" ref="A7554:A7617" ca="1" si="236">RANDBETWEEN(0,36)</f>
        <v>36</v>
      </c>
      <c r="B7554">
        <f t="shared" ref="B7554:B7617" ca="1" si="237">VLOOKUP($A7554,$Q$3:$R$39,2,0)</f>
        <v>13</v>
      </c>
    </row>
    <row r="7555" spans="1:2">
      <c r="A7555" s="1">
        <f t="shared" ca="1" si="236"/>
        <v>8</v>
      </c>
      <c r="B7555">
        <f t="shared" ca="1" si="237"/>
        <v>16</v>
      </c>
    </row>
    <row r="7556" spans="1:2">
      <c r="A7556" s="1">
        <f t="shared" ca="1" si="236"/>
        <v>1</v>
      </c>
      <c r="B7556">
        <f t="shared" ca="1" si="237"/>
        <v>23</v>
      </c>
    </row>
    <row r="7557" spans="1:2">
      <c r="A7557" s="1">
        <f t="shared" ca="1" si="236"/>
        <v>9</v>
      </c>
      <c r="B7557">
        <f t="shared" ca="1" si="237"/>
        <v>27</v>
      </c>
    </row>
    <row r="7558" spans="1:2">
      <c r="A7558" s="1">
        <f t="shared" ca="1" si="236"/>
        <v>12</v>
      </c>
      <c r="B7558">
        <f t="shared" ca="1" si="237"/>
        <v>33</v>
      </c>
    </row>
    <row r="7559" spans="1:2">
      <c r="A7559" s="1">
        <f t="shared" ca="1" si="236"/>
        <v>23</v>
      </c>
      <c r="B7559">
        <f t="shared" ca="1" si="237"/>
        <v>17</v>
      </c>
    </row>
    <row r="7560" spans="1:2">
      <c r="A7560" s="1">
        <f t="shared" ca="1" si="236"/>
        <v>36</v>
      </c>
      <c r="B7560">
        <f t="shared" ca="1" si="237"/>
        <v>13</v>
      </c>
    </row>
    <row r="7561" spans="1:2">
      <c r="A7561" s="1">
        <f t="shared" ca="1" si="236"/>
        <v>15</v>
      </c>
      <c r="B7561">
        <f t="shared" ca="1" si="237"/>
        <v>2</v>
      </c>
    </row>
    <row r="7562" spans="1:2">
      <c r="A7562" s="1">
        <f t="shared" ca="1" si="236"/>
        <v>7</v>
      </c>
      <c r="B7562">
        <f t="shared" ca="1" si="237"/>
        <v>31</v>
      </c>
    </row>
    <row r="7563" spans="1:2">
      <c r="A7563" s="1">
        <f t="shared" ca="1" si="236"/>
        <v>18</v>
      </c>
      <c r="B7563">
        <f t="shared" ca="1" si="237"/>
        <v>29</v>
      </c>
    </row>
    <row r="7564" spans="1:2">
      <c r="A7564" s="1">
        <f t="shared" ca="1" si="236"/>
        <v>3</v>
      </c>
      <c r="B7564">
        <f t="shared" ca="1" si="237"/>
        <v>35</v>
      </c>
    </row>
    <row r="7565" spans="1:2">
      <c r="A7565" s="1">
        <f t="shared" ca="1" si="236"/>
        <v>15</v>
      </c>
      <c r="B7565">
        <f t="shared" ca="1" si="237"/>
        <v>2</v>
      </c>
    </row>
    <row r="7566" spans="1:2">
      <c r="A7566" s="1">
        <f t="shared" ca="1" si="236"/>
        <v>26</v>
      </c>
      <c r="B7566">
        <f t="shared" ca="1" si="237"/>
        <v>36</v>
      </c>
    </row>
    <row r="7567" spans="1:2">
      <c r="A7567" s="1">
        <f t="shared" ca="1" si="236"/>
        <v>4</v>
      </c>
      <c r="B7567">
        <f t="shared" ca="1" si="237"/>
        <v>4</v>
      </c>
    </row>
    <row r="7568" spans="1:2">
      <c r="A7568" s="1">
        <f t="shared" ca="1" si="236"/>
        <v>13</v>
      </c>
      <c r="B7568">
        <f t="shared" ca="1" si="237"/>
        <v>12</v>
      </c>
    </row>
    <row r="7569" spans="1:2">
      <c r="A7569" s="1">
        <f t="shared" ca="1" si="236"/>
        <v>10</v>
      </c>
      <c r="B7569">
        <f t="shared" ca="1" si="237"/>
        <v>18</v>
      </c>
    </row>
    <row r="7570" spans="1:2">
      <c r="A7570" s="1">
        <f t="shared" ca="1" si="236"/>
        <v>7</v>
      </c>
      <c r="B7570">
        <f t="shared" ca="1" si="237"/>
        <v>31</v>
      </c>
    </row>
    <row r="7571" spans="1:2">
      <c r="A7571" s="1">
        <f t="shared" ca="1" si="236"/>
        <v>4</v>
      </c>
      <c r="B7571">
        <f t="shared" ca="1" si="237"/>
        <v>4</v>
      </c>
    </row>
    <row r="7572" spans="1:2">
      <c r="A7572" s="1">
        <f t="shared" ca="1" si="236"/>
        <v>13</v>
      </c>
      <c r="B7572">
        <f t="shared" ca="1" si="237"/>
        <v>12</v>
      </c>
    </row>
    <row r="7573" spans="1:2">
      <c r="A7573" s="1">
        <f t="shared" ca="1" si="236"/>
        <v>36</v>
      </c>
      <c r="B7573">
        <f t="shared" ca="1" si="237"/>
        <v>13</v>
      </c>
    </row>
    <row r="7574" spans="1:2">
      <c r="A7574" s="1">
        <f t="shared" ca="1" si="236"/>
        <v>10</v>
      </c>
      <c r="B7574">
        <f t="shared" ca="1" si="237"/>
        <v>18</v>
      </c>
    </row>
    <row r="7575" spans="1:2">
      <c r="A7575" s="1">
        <f t="shared" ca="1" si="236"/>
        <v>14</v>
      </c>
      <c r="B7575">
        <f t="shared" ca="1" si="237"/>
        <v>25</v>
      </c>
    </row>
    <row r="7576" spans="1:2">
      <c r="A7576" s="1">
        <f t="shared" ca="1" si="236"/>
        <v>16</v>
      </c>
      <c r="B7576">
        <f t="shared" ca="1" si="237"/>
        <v>21</v>
      </c>
    </row>
    <row r="7577" spans="1:2">
      <c r="A7577" s="1">
        <f t="shared" ca="1" si="236"/>
        <v>25</v>
      </c>
      <c r="B7577">
        <f t="shared" ca="1" si="237"/>
        <v>7</v>
      </c>
    </row>
    <row r="7578" spans="1:2">
      <c r="A7578" s="1">
        <f t="shared" ca="1" si="236"/>
        <v>26</v>
      </c>
      <c r="B7578">
        <f t="shared" ca="1" si="237"/>
        <v>36</v>
      </c>
    </row>
    <row r="7579" spans="1:2">
      <c r="A7579" s="1">
        <f t="shared" ca="1" si="236"/>
        <v>22</v>
      </c>
      <c r="B7579">
        <f t="shared" ca="1" si="237"/>
        <v>28</v>
      </c>
    </row>
    <row r="7580" spans="1:2">
      <c r="A7580" s="1">
        <f t="shared" ca="1" si="236"/>
        <v>4</v>
      </c>
      <c r="B7580">
        <f t="shared" ca="1" si="237"/>
        <v>4</v>
      </c>
    </row>
    <row r="7581" spans="1:2">
      <c r="A7581" s="1">
        <f t="shared" ca="1" si="236"/>
        <v>4</v>
      </c>
      <c r="B7581">
        <f t="shared" ca="1" si="237"/>
        <v>4</v>
      </c>
    </row>
    <row r="7582" spans="1:2">
      <c r="A7582" s="1">
        <f t="shared" ca="1" si="236"/>
        <v>30</v>
      </c>
      <c r="B7582">
        <f t="shared" ca="1" si="237"/>
        <v>15</v>
      </c>
    </row>
    <row r="7583" spans="1:2">
      <c r="A7583" s="1">
        <f t="shared" ca="1" si="236"/>
        <v>36</v>
      </c>
      <c r="B7583">
        <f t="shared" ca="1" si="237"/>
        <v>13</v>
      </c>
    </row>
    <row r="7584" spans="1:2">
      <c r="A7584" s="1">
        <f t="shared" ca="1" si="236"/>
        <v>31</v>
      </c>
      <c r="B7584">
        <f t="shared" ca="1" si="237"/>
        <v>26</v>
      </c>
    </row>
    <row r="7585" spans="1:2">
      <c r="A7585" s="1">
        <f t="shared" ca="1" si="236"/>
        <v>23</v>
      </c>
      <c r="B7585">
        <f t="shared" ca="1" si="237"/>
        <v>17</v>
      </c>
    </row>
    <row r="7586" spans="1:2">
      <c r="A7586" s="1">
        <f t="shared" ca="1" si="236"/>
        <v>12</v>
      </c>
      <c r="B7586">
        <f t="shared" ca="1" si="237"/>
        <v>33</v>
      </c>
    </row>
    <row r="7587" spans="1:2">
      <c r="A7587" s="1">
        <f t="shared" ca="1" si="236"/>
        <v>6</v>
      </c>
      <c r="B7587">
        <f t="shared" ca="1" si="237"/>
        <v>10</v>
      </c>
    </row>
    <row r="7588" spans="1:2">
      <c r="A7588" s="1">
        <f t="shared" ca="1" si="236"/>
        <v>9</v>
      </c>
      <c r="B7588">
        <f t="shared" ca="1" si="237"/>
        <v>27</v>
      </c>
    </row>
    <row r="7589" spans="1:2">
      <c r="A7589" s="1">
        <f t="shared" ca="1" si="236"/>
        <v>29</v>
      </c>
      <c r="B7589">
        <f t="shared" ca="1" si="237"/>
        <v>30</v>
      </c>
    </row>
    <row r="7590" spans="1:2">
      <c r="A7590" s="1">
        <f t="shared" ca="1" si="236"/>
        <v>12</v>
      </c>
      <c r="B7590">
        <f t="shared" ca="1" si="237"/>
        <v>33</v>
      </c>
    </row>
    <row r="7591" spans="1:2">
      <c r="A7591" s="1">
        <f t="shared" ca="1" si="236"/>
        <v>0</v>
      </c>
      <c r="B7591">
        <f t="shared" ca="1" si="237"/>
        <v>0</v>
      </c>
    </row>
    <row r="7592" spans="1:2">
      <c r="A7592" s="1">
        <f t="shared" ca="1" si="236"/>
        <v>16</v>
      </c>
      <c r="B7592">
        <f t="shared" ca="1" si="237"/>
        <v>21</v>
      </c>
    </row>
    <row r="7593" spans="1:2">
      <c r="A7593" s="1">
        <f t="shared" ca="1" si="236"/>
        <v>29</v>
      </c>
      <c r="B7593">
        <f t="shared" ca="1" si="237"/>
        <v>30</v>
      </c>
    </row>
    <row r="7594" spans="1:2">
      <c r="A7594" s="1">
        <f t="shared" ca="1" si="236"/>
        <v>33</v>
      </c>
      <c r="B7594">
        <f t="shared" ca="1" si="237"/>
        <v>22</v>
      </c>
    </row>
    <row r="7595" spans="1:2">
      <c r="A7595" s="1">
        <f t="shared" ca="1" si="236"/>
        <v>24</v>
      </c>
      <c r="B7595">
        <f t="shared" ca="1" si="237"/>
        <v>20</v>
      </c>
    </row>
    <row r="7596" spans="1:2">
      <c r="A7596" s="1">
        <f t="shared" ca="1" si="236"/>
        <v>35</v>
      </c>
      <c r="B7596">
        <f t="shared" ca="1" si="237"/>
        <v>34</v>
      </c>
    </row>
    <row r="7597" spans="1:2">
      <c r="A7597" s="1">
        <f t="shared" ca="1" si="236"/>
        <v>24</v>
      </c>
      <c r="B7597">
        <f t="shared" ca="1" si="237"/>
        <v>20</v>
      </c>
    </row>
    <row r="7598" spans="1:2">
      <c r="A7598" s="1">
        <f t="shared" ca="1" si="236"/>
        <v>17</v>
      </c>
      <c r="B7598">
        <f t="shared" ca="1" si="237"/>
        <v>8</v>
      </c>
    </row>
    <row r="7599" spans="1:2">
      <c r="A7599" s="1">
        <f t="shared" ca="1" si="236"/>
        <v>10</v>
      </c>
      <c r="B7599">
        <f t="shared" ca="1" si="237"/>
        <v>18</v>
      </c>
    </row>
    <row r="7600" spans="1:2">
      <c r="A7600" s="1">
        <f t="shared" ca="1" si="236"/>
        <v>2</v>
      </c>
      <c r="B7600">
        <f t="shared" ca="1" si="237"/>
        <v>6</v>
      </c>
    </row>
    <row r="7601" spans="1:2">
      <c r="A7601" s="1">
        <f t="shared" ca="1" si="236"/>
        <v>19</v>
      </c>
      <c r="B7601">
        <f t="shared" ca="1" si="237"/>
        <v>3</v>
      </c>
    </row>
    <row r="7602" spans="1:2">
      <c r="A7602" s="1">
        <f t="shared" ca="1" si="236"/>
        <v>15</v>
      </c>
      <c r="B7602">
        <f t="shared" ca="1" si="237"/>
        <v>2</v>
      </c>
    </row>
    <row r="7603" spans="1:2">
      <c r="A7603" s="1">
        <f t="shared" ca="1" si="236"/>
        <v>7</v>
      </c>
      <c r="B7603">
        <f t="shared" ca="1" si="237"/>
        <v>31</v>
      </c>
    </row>
    <row r="7604" spans="1:2">
      <c r="A7604" s="1">
        <f t="shared" ca="1" si="236"/>
        <v>28</v>
      </c>
      <c r="B7604">
        <f t="shared" ca="1" si="237"/>
        <v>32</v>
      </c>
    </row>
    <row r="7605" spans="1:2">
      <c r="A7605" s="1">
        <f t="shared" ca="1" si="236"/>
        <v>15</v>
      </c>
      <c r="B7605">
        <f t="shared" ca="1" si="237"/>
        <v>2</v>
      </c>
    </row>
    <row r="7606" spans="1:2">
      <c r="A7606" s="1">
        <f t="shared" ca="1" si="236"/>
        <v>25</v>
      </c>
      <c r="B7606">
        <f t="shared" ca="1" si="237"/>
        <v>7</v>
      </c>
    </row>
    <row r="7607" spans="1:2">
      <c r="A7607" s="1">
        <f t="shared" ca="1" si="236"/>
        <v>16</v>
      </c>
      <c r="B7607">
        <f t="shared" ca="1" si="237"/>
        <v>21</v>
      </c>
    </row>
    <row r="7608" spans="1:2">
      <c r="A7608" s="1">
        <f t="shared" ca="1" si="236"/>
        <v>21</v>
      </c>
      <c r="B7608">
        <f t="shared" ca="1" si="237"/>
        <v>5</v>
      </c>
    </row>
    <row r="7609" spans="1:2">
      <c r="A7609" s="1">
        <f t="shared" ca="1" si="236"/>
        <v>29</v>
      </c>
      <c r="B7609">
        <f t="shared" ca="1" si="237"/>
        <v>30</v>
      </c>
    </row>
    <row r="7610" spans="1:2">
      <c r="A7610" s="1">
        <f t="shared" ca="1" si="236"/>
        <v>13</v>
      </c>
      <c r="B7610">
        <f t="shared" ca="1" si="237"/>
        <v>12</v>
      </c>
    </row>
    <row r="7611" spans="1:2">
      <c r="A7611" s="1">
        <f t="shared" ca="1" si="236"/>
        <v>7</v>
      </c>
      <c r="B7611">
        <f t="shared" ca="1" si="237"/>
        <v>31</v>
      </c>
    </row>
    <row r="7612" spans="1:2">
      <c r="A7612" s="1">
        <f t="shared" ca="1" si="236"/>
        <v>7</v>
      </c>
      <c r="B7612">
        <f t="shared" ca="1" si="237"/>
        <v>31</v>
      </c>
    </row>
    <row r="7613" spans="1:2">
      <c r="A7613" s="1">
        <f t="shared" ca="1" si="236"/>
        <v>30</v>
      </c>
      <c r="B7613">
        <f t="shared" ca="1" si="237"/>
        <v>15</v>
      </c>
    </row>
    <row r="7614" spans="1:2">
      <c r="A7614" s="1">
        <f t="shared" ca="1" si="236"/>
        <v>8</v>
      </c>
      <c r="B7614">
        <f t="shared" ca="1" si="237"/>
        <v>16</v>
      </c>
    </row>
    <row r="7615" spans="1:2">
      <c r="A7615" s="1">
        <f t="shared" ca="1" si="236"/>
        <v>29</v>
      </c>
      <c r="B7615">
        <f t="shared" ca="1" si="237"/>
        <v>30</v>
      </c>
    </row>
    <row r="7616" spans="1:2">
      <c r="A7616" s="1">
        <f t="shared" ca="1" si="236"/>
        <v>10</v>
      </c>
      <c r="B7616">
        <f t="shared" ca="1" si="237"/>
        <v>18</v>
      </c>
    </row>
    <row r="7617" spans="1:2">
      <c r="A7617" s="1">
        <f t="shared" ca="1" si="236"/>
        <v>16</v>
      </c>
      <c r="B7617">
        <f t="shared" ca="1" si="237"/>
        <v>21</v>
      </c>
    </row>
    <row r="7618" spans="1:2">
      <c r="A7618" s="1">
        <f t="shared" ref="A7618:A7681" ca="1" si="238">RANDBETWEEN(0,36)</f>
        <v>22</v>
      </c>
      <c r="B7618">
        <f t="shared" ref="B7618:B7681" ca="1" si="239">VLOOKUP($A7618,$Q$3:$R$39,2,0)</f>
        <v>28</v>
      </c>
    </row>
    <row r="7619" spans="1:2">
      <c r="A7619" s="1">
        <f t="shared" ca="1" si="238"/>
        <v>23</v>
      </c>
      <c r="B7619">
        <f t="shared" ca="1" si="239"/>
        <v>17</v>
      </c>
    </row>
    <row r="7620" spans="1:2">
      <c r="A7620" s="1">
        <f t="shared" ca="1" si="238"/>
        <v>24</v>
      </c>
      <c r="B7620">
        <f t="shared" ca="1" si="239"/>
        <v>20</v>
      </c>
    </row>
    <row r="7621" spans="1:2">
      <c r="A7621" s="1">
        <f t="shared" ca="1" si="238"/>
        <v>28</v>
      </c>
      <c r="B7621">
        <f t="shared" ca="1" si="239"/>
        <v>32</v>
      </c>
    </row>
    <row r="7622" spans="1:2">
      <c r="A7622" s="1">
        <f t="shared" ca="1" si="238"/>
        <v>36</v>
      </c>
      <c r="B7622">
        <f t="shared" ca="1" si="239"/>
        <v>13</v>
      </c>
    </row>
    <row r="7623" spans="1:2">
      <c r="A7623" s="1">
        <f t="shared" ca="1" si="238"/>
        <v>17</v>
      </c>
      <c r="B7623">
        <f t="shared" ca="1" si="239"/>
        <v>8</v>
      </c>
    </row>
    <row r="7624" spans="1:2">
      <c r="A7624" s="1">
        <f t="shared" ca="1" si="238"/>
        <v>25</v>
      </c>
      <c r="B7624">
        <f t="shared" ca="1" si="239"/>
        <v>7</v>
      </c>
    </row>
    <row r="7625" spans="1:2">
      <c r="A7625" s="1">
        <f t="shared" ca="1" si="238"/>
        <v>22</v>
      </c>
      <c r="B7625">
        <f t="shared" ca="1" si="239"/>
        <v>28</v>
      </c>
    </row>
    <row r="7626" spans="1:2">
      <c r="A7626" s="1">
        <f t="shared" ca="1" si="238"/>
        <v>28</v>
      </c>
      <c r="B7626">
        <f t="shared" ca="1" si="239"/>
        <v>32</v>
      </c>
    </row>
    <row r="7627" spans="1:2">
      <c r="A7627" s="1">
        <f t="shared" ca="1" si="238"/>
        <v>26</v>
      </c>
      <c r="B7627">
        <f t="shared" ca="1" si="239"/>
        <v>36</v>
      </c>
    </row>
    <row r="7628" spans="1:2">
      <c r="A7628" s="1">
        <f t="shared" ca="1" si="238"/>
        <v>8</v>
      </c>
      <c r="B7628">
        <f t="shared" ca="1" si="239"/>
        <v>16</v>
      </c>
    </row>
    <row r="7629" spans="1:2">
      <c r="A7629" s="1">
        <f t="shared" ca="1" si="238"/>
        <v>7</v>
      </c>
      <c r="B7629">
        <f t="shared" ca="1" si="239"/>
        <v>31</v>
      </c>
    </row>
    <row r="7630" spans="1:2">
      <c r="A7630" s="1">
        <f t="shared" ca="1" si="238"/>
        <v>31</v>
      </c>
      <c r="B7630">
        <f t="shared" ca="1" si="239"/>
        <v>26</v>
      </c>
    </row>
    <row r="7631" spans="1:2">
      <c r="A7631" s="1">
        <f t="shared" ca="1" si="238"/>
        <v>13</v>
      </c>
      <c r="B7631">
        <f t="shared" ca="1" si="239"/>
        <v>12</v>
      </c>
    </row>
    <row r="7632" spans="1:2">
      <c r="A7632" s="1">
        <f t="shared" ca="1" si="238"/>
        <v>25</v>
      </c>
      <c r="B7632">
        <f t="shared" ca="1" si="239"/>
        <v>7</v>
      </c>
    </row>
    <row r="7633" spans="1:2">
      <c r="A7633" s="1">
        <f t="shared" ca="1" si="238"/>
        <v>17</v>
      </c>
      <c r="B7633">
        <f t="shared" ca="1" si="239"/>
        <v>8</v>
      </c>
    </row>
    <row r="7634" spans="1:2">
      <c r="A7634" s="1">
        <f t="shared" ca="1" si="238"/>
        <v>4</v>
      </c>
      <c r="B7634">
        <f t="shared" ca="1" si="239"/>
        <v>4</v>
      </c>
    </row>
    <row r="7635" spans="1:2">
      <c r="A7635" s="1">
        <f t="shared" ca="1" si="238"/>
        <v>34</v>
      </c>
      <c r="B7635">
        <f t="shared" ca="1" si="239"/>
        <v>9</v>
      </c>
    </row>
    <row r="7636" spans="1:2">
      <c r="A7636" s="1">
        <f t="shared" ca="1" si="238"/>
        <v>7</v>
      </c>
      <c r="B7636">
        <f t="shared" ca="1" si="239"/>
        <v>31</v>
      </c>
    </row>
    <row r="7637" spans="1:2">
      <c r="A7637" s="1">
        <f t="shared" ca="1" si="238"/>
        <v>19</v>
      </c>
      <c r="B7637">
        <f t="shared" ca="1" si="239"/>
        <v>3</v>
      </c>
    </row>
    <row r="7638" spans="1:2">
      <c r="A7638" s="1">
        <f t="shared" ca="1" si="238"/>
        <v>33</v>
      </c>
      <c r="B7638">
        <f t="shared" ca="1" si="239"/>
        <v>22</v>
      </c>
    </row>
    <row r="7639" spans="1:2">
      <c r="A7639" s="1">
        <f t="shared" ca="1" si="238"/>
        <v>23</v>
      </c>
      <c r="B7639">
        <f t="shared" ca="1" si="239"/>
        <v>17</v>
      </c>
    </row>
    <row r="7640" spans="1:2">
      <c r="A7640" s="1">
        <f t="shared" ca="1" si="238"/>
        <v>10</v>
      </c>
      <c r="B7640">
        <f t="shared" ca="1" si="239"/>
        <v>18</v>
      </c>
    </row>
    <row r="7641" spans="1:2">
      <c r="A7641" s="1">
        <f t="shared" ca="1" si="238"/>
        <v>36</v>
      </c>
      <c r="B7641">
        <f t="shared" ca="1" si="239"/>
        <v>13</v>
      </c>
    </row>
    <row r="7642" spans="1:2">
      <c r="A7642" s="1">
        <f t="shared" ca="1" si="238"/>
        <v>15</v>
      </c>
      <c r="B7642">
        <f t="shared" ca="1" si="239"/>
        <v>2</v>
      </c>
    </row>
    <row r="7643" spans="1:2">
      <c r="A7643" s="1">
        <f t="shared" ca="1" si="238"/>
        <v>25</v>
      </c>
      <c r="B7643">
        <f t="shared" ca="1" si="239"/>
        <v>7</v>
      </c>
    </row>
    <row r="7644" spans="1:2">
      <c r="A7644" s="1">
        <f t="shared" ca="1" si="238"/>
        <v>15</v>
      </c>
      <c r="B7644">
        <f t="shared" ca="1" si="239"/>
        <v>2</v>
      </c>
    </row>
    <row r="7645" spans="1:2">
      <c r="A7645" s="1">
        <f t="shared" ca="1" si="238"/>
        <v>11</v>
      </c>
      <c r="B7645">
        <f t="shared" ca="1" si="239"/>
        <v>14</v>
      </c>
    </row>
    <row r="7646" spans="1:2">
      <c r="A7646" s="1">
        <f t="shared" ca="1" si="238"/>
        <v>15</v>
      </c>
      <c r="B7646">
        <f t="shared" ca="1" si="239"/>
        <v>2</v>
      </c>
    </row>
    <row r="7647" spans="1:2">
      <c r="A7647" s="1">
        <f t="shared" ca="1" si="238"/>
        <v>29</v>
      </c>
      <c r="B7647">
        <f t="shared" ca="1" si="239"/>
        <v>30</v>
      </c>
    </row>
    <row r="7648" spans="1:2">
      <c r="A7648" s="1">
        <f t="shared" ca="1" si="238"/>
        <v>19</v>
      </c>
      <c r="B7648">
        <f t="shared" ca="1" si="239"/>
        <v>3</v>
      </c>
    </row>
    <row r="7649" spans="1:2">
      <c r="A7649" s="1">
        <f t="shared" ca="1" si="238"/>
        <v>30</v>
      </c>
      <c r="B7649">
        <f t="shared" ca="1" si="239"/>
        <v>15</v>
      </c>
    </row>
    <row r="7650" spans="1:2">
      <c r="A7650" s="1">
        <f t="shared" ca="1" si="238"/>
        <v>17</v>
      </c>
      <c r="B7650">
        <f t="shared" ca="1" si="239"/>
        <v>8</v>
      </c>
    </row>
    <row r="7651" spans="1:2">
      <c r="A7651" s="1">
        <f t="shared" ca="1" si="238"/>
        <v>27</v>
      </c>
      <c r="B7651">
        <f t="shared" ca="1" si="239"/>
        <v>11</v>
      </c>
    </row>
    <row r="7652" spans="1:2">
      <c r="A7652" s="1">
        <f t="shared" ca="1" si="238"/>
        <v>28</v>
      </c>
      <c r="B7652">
        <f t="shared" ca="1" si="239"/>
        <v>32</v>
      </c>
    </row>
    <row r="7653" spans="1:2">
      <c r="A7653" s="1">
        <f t="shared" ca="1" si="238"/>
        <v>15</v>
      </c>
      <c r="B7653">
        <f t="shared" ca="1" si="239"/>
        <v>2</v>
      </c>
    </row>
    <row r="7654" spans="1:2">
      <c r="A7654" s="1">
        <f t="shared" ca="1" si="238"/>
        <v>30</v>
      </c>
      <c r="B7654">
        <f t="shared" ca="1" si="239"/>
        <v>15</v>
      </c>
    </row>
    <row r="7655" spans="1:2">
      <c r="A7655" s="1">
        <f t="shared" ca="1" si="238"/>
        <v>6</v>
      </c>
      <c r="B7655">
        <f t="shared" ca="1" si="239"/>
        <v>10</v>
      </c>
    </row>
    <row r="7656" spans="1:2">
      <c r="A7656" s="1">
        <f t="shared" ca="1" si="238"/>
        <v>22</v>
      </c>
      <c r="B7656">
        <f t="shared" ca="1" si="239"/>
        <v>28</v>
      </c>
    </row>
    <row r="7657" spans="1:2">
      <c r="A7657" s="1">
        <f t="shared" ca="1" si="238"/>
        <v>1</v>
      </c>
      <c r="B7657">
        <f t="shared" ca="1" si="239"/>
        <v>23</v>
      </c>
    </row>
    <row r="7658" spans="1:2">
      <c r="A7658" s="1">
        <f t="shared" ca="1" si="238"/>
        <v>4</v>
      </c>
      <c r="B7658">
        <f t="shared" ca="1" si="239"/>
        <v>4</v>
      </c>
    </row>
    <row r="7659" spans="1:2">
      <c r="A7659" s="1">
        <f t="shared" ca="1" si="238"/>
        <v>22</v>
      </c>
      <c r="B7659">
        <f t="shared" ca="1" si="239"/>
        <v>28</v>
      </c>
    </row>
    <row r="7660" spans="1:2">
      <c r="A7660" s="1">
        <f t="shared" ca="1" si="238"/>
        <v>1</v>
      </c>
      <c r="B7660">
        <f t="shared" ca="1" si="239"/>
        <v>23</v>
      </c>
    </row>
    <row r="7661" spans="1:2">
      <c r="A7661" s="1">
        <f t="shared" ca="1" si="238"/>
        <v>10</v>
      </c>
      <c r="B7661">
        <f t="shared" ca="1" si="239"/>
        <v>18</v>
      </c>
    </row>
    <row r="7662" spans="1:2">
      <c r="A7662" s="1">
        <f t="shared" ca="1" si="238"/>
        <v>11</v>
      </c>
      <c r="B7662">
        <f t="shared" ca="1" si="239"/>
        <v>14</v>
      </c>
    </row>
    <row r="7663" spans="1:2">
      <c r="A7663" s="1">
        <f t="shared" ca="1" si="238"/>
        <v>15</v>
      </c>
      <c r="B7663">
        <f t="shared" ca="1" si="239"/>
        <v>2</v>
      </c>
    </row>
    <row r="7664" spans="1:2">
      <c r="A7664" s="1">
        <f t="shared" ca="1" si="238"/>
        <v>8</v>
      </c>
      <c r="B7664">
        <f t="shared" ca="1" si="239"/>
        <v>16</v>
      </c>
    </row>
    <row r="7665" spans="1:2">
      <c r="A7665" s="1">
        <f t="shared" ca="1" si="238"/>
        <v>14</v>
      </c>
      <c r="B7665">
        <f t="shared" ca="1" si="239"/>
        <v>25</v>
      </c>
    </row>
    <row r="7666" spans="1:2">
      <c r="A7666" s="1">
        <f t="shared" ca="1" si="238"/>
        <v>14</v>
      </c>
      <c r="B7666">
        <f t="shared" ca="1" si="239"/>
        <v>25</v>
      </c>
    </row>
    <row r="7667" spans="1:2">
      <c r="A7667" s="1">
        <f t="shared" ca="1" si="238"/>
        <v>14</v>
      </c>
      <c r="B7667">
        <f t="shared" ca="1" si="239"/>
        <v>25</v>
      </c>
    </row>
    <row r="7668" spans="1:2">
      <c r="A7668" s="1">
        <f t="shared" ca="1" si="238"/>
        <v>24</v>
      </c>
      <c r="B7668">
        <f t="shared" ca="1" si="239"/>
        <v>20</v>
      </c>
    </row>
    <row r="7669" spans="1:2">
      <c r="A7669" s="1">
        <f t="shared" ca="1" si="238"/>
        <v>23</v>
      </c>
      <c r="B7669">
        <f t="shared" ca="1" si="239"/>
        <v>17</v>
      </c>
    </row>
    <row r="7670" spans="1:2">
      <c r="A7670" s="1">
        <f t="shared" ca="1" si="238"/>
        <v>14</v>
      </c>
      <c r="B7670">
        <f t="shared" ca="1" si="239"/>
        <v>25</v>
      </c>
    </row>
    <row r="7671" spans="1:2">
      <c r="A7671" s="1">
        <f t="shared" ca="1" si="238"/>
        <v>31</v>
      </c>
      <c r="B7671">
        <f t="shared" ca="1" si="239"/>
        <v>26</v>
      </c>
    </row>
    <row r="7672" spans="1:2">
      <c r="A7672" s="1">
        <f t="shared" ca="1" si="238"/>
        <v>31</v>
      </c>
      <c r="B7672">
        <f t="shared" ca="1" si="239"/>
        <v>26</v>
      </c>
    </row>
    <row r="7673" spans="1:2">
      <c r="A7673" s="1">
        <f t="shared" ca="1" si="238"/>
        <v>7</v>
      </c>
      <c r="B7673">
        <f t="shared" ca="1" si="239"/>
        <v>31</v>
      </c>
    </row>
    <row r="7674" spans="1:2">
      <c r="A7674" s="1">
        <f t="shared" ca="1" si="238"/>
        <v>12</v>
      </c>
      <c r="B7674">
        <f t="shared" ca="1" si="239"/>
        <v>33</v>
      </c>
    </row>
    <row r="7675" spans="1:2">
      <c r="A7675" s="1">
        <f t="shared" ca="1" si="238"/>
        <v>36</v>
      </c>
      <c r="B7675">
        <f t="shared" ca="1" si="239"/>
        <v>13</v>
      </c>
    </row>
    <row r="7676" spans="1:2">
      <c r="A7676" s="1">
        <f t="shared" ca="1" si="238"/>
        <v>6</v>
      </c>
      <c r="B7676">
        <f t="shared" ca="1" si="239"/>
        <v>10</v>
      </c>
    </row>
    <row r="7677" spans="1:2">
      <c r="A7677" s="1">
        <f t="shared" ca="1" si="238"/>
        <v>11</v>
      </c>
      <c r="B7677">
        <f t="shared" ca="1" si="239"/>
        <v>14</v>
      </c>
    </row>
    <row r="7678" spans="1:2">
      <c r="A7678" s="1">
        <f t="shared" ca="1" si="238"/>
        <v>3</v>
      </c>
      <c r="B7678">
        <f t="shared" ca="1" si="239"/>
        <v>35</v>
      </c>
    </row>
    <row r="7679" spans="1:2">
      <c r="A7679" s="1">
        <f t="shared" ca="1" si="238"/>
        <v>3</v>
      </c>
      <c r="B7679">
        <f t="shared" ca="1" si="239"/>
        <v>35</v>
      </c>
    </row>
    <row r="7680" spans="1:2">
      <c r="A7680" s="1">
        <f t="shared" ca="1" si="238"/>
        <v>15</v>
      </c>
      <c r="B7680">
        <f t="shared" ca="1" si="239"/>
        <v>2</v>
      </c>
    </row>
    <row r="7681" spans="1:2">
      <c r="A7681" s="1">
        <f t="shared" ca="1" si="238"/>
        <v>31</v>
      </c>
      <c r="B7681">
        <f t="shared" ca="1" si="239"/>
        <v>26</v>
      </c>
    </row>
    <row r="7682" spans="1:2">
      <c r="A7682" s="1">
        <f t="shared" ref="A7682:A7745" ca="1" si="240">RANDBETWEEN(0,36)</f>
        <v>16</v>
      </c>
      <c r="B7682">
        <f t="shared" ref="B7682:B7745" ca="1" si="241">VLOOKUP($A7682,$Q$3:$R$39,2,0)</f>
        <v>21</v>
      </c>
    </row>
    <row r="7683" spans="1:2">
      <c r="A7683" s="1">
        <f t="shared" ca="1" si="240"/>
        <v>28</v>
      </c>
      <c r="B7683">
        <f t="shared" ca="1" si="241"/>
        <v>32</v>
      </c>
    </row>
    <row r="7684" spans="1:2">
      <c r="A7684" s="1">
        <f t="shared" ca="1" si="240"/>
        <v>19</v>
      </c>
      <c r="B7684">
        <f t="shared" ca="1" si="241"/>
        <v>3</v>
      </c>
    </row>
    <row r="7685" spans="1:2">
      <c r="A7685" s="1">
        <f t="shared" ca="1" si="240"/>
        <v>11</v>
      </c>
      <c r="B7685">
        <f t="shared" ca="1" si="241"/>
        <v>14</v>
      </c>
    </row>
    <row r="7686" spans="1:2">
      <c r="A7686" s="1">
        <f t="shared" ca="1" si="240"/>
        <v>1</v>
      </c>
      <c r="B7686">
        <f t="shared" ca="1" si="241"/>
        <v>23</v>
      </c>
    </row>
    <row r="7687" spans="1:2">
      <c r="A7687" s="1">
        <f t="shared" ca="1" si="240"/>
        <v>18</v>
      </c>
      <c r="B7687">
        <f t="shared" ca="1" si="241"/>
        <v>29</v>
      </c>
    </row>
    <row r="7688" spans="1:2">
      <c r="A7688" s="1">
        <f t="shared" ca="1" si="240"/>
        <v>31</v>
      </c>
      <c r="B7688">
        <f t="shared" ca="1" si="241"/>
        <v>26</v>
      </c>
    </row>
    <row r="7689" spans="1:2">
      <c r="A7689" s="1">
        <f t="shared" ca="1" si="240"/>
        <v>10</v>
      </c>
      <c r="B7689">
        <f t="shared" ca="1" si="241"/>
        <v>18</v>
      </c>
    </row>
    <row r="7690" spans="1:2">
      <c r="A7690" s="1">
        <f t="shared" ca="1" si="240"/>
        <v>23</v>
      </c>
      <c r="B7690">
        <f t="shared" ca="1" si="241"/>
        <v>17</v>
      </c>
    </row>
    <row r="7691" spans="1:2">
      <c r="A7691" s="1">
        <f t="shared" ca="1" si="240"/>
        <v>6</v>
      </c>
      <c r="B7691">
        <f t="shared" ca="1" si="241"/>
        <v>10</v>
      </c>
    </row>
    <row r="7692" spans="1:2">
      <c r="A7692" s="1">
        <f t="shared" ca="1" si="240"/>
        <v>23</v>
      </c>
      <c r="B7692">
        <f t="shared" ca="1" si="241"/>
        <v>17</v>
      </c>
    </row>
    <row r="7693" spans="1:2">
      <c r="A7693" s="1">
        <f t="shared" ca="1" si="240"/>
        <v>26</v>
      </c>
      <c r="B7693">
        <f t="shared" ca="1" si="241"/>
        <v>36</v>
      </c>
    </row>
    <row r="7694" spans="1:2">
      <c r="A7694" s="1">
        <f t="shared" ca="1" si="240"/>
        <v>17</v>
      </c>
      <c r="B7694">
        <f t="shared" ca="1" si="241"/>
        <v>8</v>
      </c>
    </row>
    <row r="7695" spans="1:2">
      <c r="A7695" s="1">
        <f t="shared" ca="1" si="240"/>
        <v>9</v>
      </c>
      <c r="B7695">
        <f t="shared" ca="1" si="241"/>
        <v>27</v>
      </c>
    </row>
    <row r="7696" spans="1:2">
      <c r="A7696" s="1">
        <f t="shared" ca="1" si="240"/>
        <v>11</v>
      </c>
      <c r="B7696">
        <f t="shared" ca="1" si="241"/>
        <v>14</v>
      </c>
    </row>
    <row r="7697" spans="1:2">
      <c r="A7697" s="1">
        <f t="shared" ca="1" si="240"/>
        <v>14</v>
      </c>
      <c r="B7697">
        <f t="shared" ca="1" si="241"/>
        <v>25</v>
      </c>
    </row>
    <row r="7698" spans="1:2">
      <c r="A7698" s="1">
        <f t="shared" ca="1" si="240"/>
        <v>28</v>
      </c>
      <c r="B7698">
        <f t="shared" ca="1" si="241"/>
        <v>32</v>
      </c>
    </row>
    <row r="7699" spans="1:2">
      <c r="A7699" s="1">
        <f t="shared" ca="1" si="240"/>
        <v>5</v>
      </c>
      <c r="B7699">
        <f t="shared" ca="1" si="241"/>
        <v>19</v>
      </c>
    </row>
    <row r="7700" spans="1:2">
      <c r="A7700" s="1">
        <f t="shared" ca="1" si="240"/>
        <v>9</v>
      </c>
      <c r="B7700">
        <f t="shared" ca="1" si="241"/>
        <v>27</v>
      </c>
    </row>
    <row r="7701" spans="1:2">
      <c r="A7701" s="1">
        <f t="shared" ca="1" si="240"/>
        <v>19</v>
      </c>
      <c r="B7701">
        <f t="shared" ca="1" si="241"/>
        <v>3</v>
      </c>
    </row>
    <row r="7702" spans="1:2">
      <c r="A7702" s="1">
        <f t="shared" ca="1" si="240"/>
        <v>3</v>
      </c>
      <c r="B7702">
        <f t="shared" ca="1" si="241"/>
        <v>35</v>
      </c>
    </row>
    <row r="7703" spans="1:2">
      <c r="A7703" s="1">
        <f t="shared" ca="1" si="240"/>
        <v>25</v>
      </c>
      <c r="B7703">
        <f t="shared" ca="1" si="241"/>
        <v>7</v>
      </c>
    </row>
    <row r="7704" spans="1:2">
      <c r="A7704" s="1">
        <f t="shared" ca="1" si="240"/>
        <v>23</v>
      </c>
      <c r="B7704">
        <f t="shared" ca="1" si="241"/>
        <v>17</v>
      </c>
    </row>
    <row r="7705" spans="1:2">
      <c r="A7705" s="1">
        <f t="shared" ca="1" si="240"/>
        <v>7</v>
      </c>
      <c r="B7705">
        <f t="shared" ca="1" si="241"/>
        <v>31</v>
      </c>
    </row>
    <row r="7706" spans="1:2">
      <c r="A7706" s="1">
        <f t="shared" ca="1" si="240"/>
        <v>13</v>
      </c>
      <c r="B7706">
        <f t="shared" ca="1" si="241"/>
        <v>12</v>
      </c>
    </row>
    <row r="7707" spans="1:2">
      <c r="A7707" s="1">
        <f t="shared" ca="1" si="240"/>
        <v>5</v>
      </c>
      <c r="B7707">
        <f t="shared" ca="1" si="241"/>
        <v>19</v>
      </c>
    </row>
    <row r="7708" spans="1:2">
      <c r="A7708" s="1">
        <f t="shared" ca="1" si="240"/>
        <v>1</v>
      </c>
      <c r="B7708">
        <f t="shared" ca="1" si="241"/>
        <v>23</v>
      </c>
    </row>
    <row r="7709" spans="1:2">
      <c r="A7709" s="1">
        <f t="shared" ca="1" si="240"/>
        <v>16</v>
      </c>
      <c r="B7709">
        <f t="shared" ca="1" si="241"/>
        <v>21</v>
      </c>
    </row>
    <row r="7710" spans="1:2">
      <c r="A7710" s="1">
        <f t="shared" ca="1" si="240"/>
        <v>6</v>
      </c>
      <c r="B7710">
        <f t="shared" ca="1" si="241"/>
        <v>10</v>
      </c>
    </row>
    <row r="7711" spans="1:2">
      <c r="A7711" s="1">
        <f t="shared" ca="1" si="240"/>
        <v>16</v>
      </c>
      <c r="B7711">
        <f t="shared" ca="1" si="241"/>
        <v>21</v>
      </c>
    </row>
    <row r="7712" spans="1:2">
      <c r="A7712" s="1">
        <f t="shared" ca="1" si="240"/>
        <v>26</v>
      </c>
      <c r="B7712">
        <f t="shared" ca="1" si="241"/>
        <v>36</v>
      </c>
    </row>
    <row r="7713" spans="1:2">
      <c r="A7713" s="1">
        <f t="shared" ca="1" si="240"/>
        <v>24</v>
      </c>
      <c r="B7713">
        <f t="shared" ca="1" si="241"/>
        <v>20</v>
      </c>
    </row>
    <row r="7714" spans="1:2">
      <c r="A7714" s="1">
        <f t="shared" ca="1" si="240"/>
        <v>35</v>
      </c>
      <c r="B7714">
        <f t="shared" ca="1" si="241"/>
        <v>34</v>
      </c>
    </row>
    <row r="7715" spans="1:2">
      <c r="A7715" s="1">
        <f t="shared" ca="1" si="240"/>
        <v>24</v>
      </c>
      <c r="B7715">
        <f t="shared" ca="1" si="241"/>
        <v>20</v>
      </c>
    </row>
    <row r="7716" spans="1:2">
      <c r="A7716" s="1">
        <f t="shared" ca="1" si="240"/>
        <v>12</v>
      </c>
      <c r="B7716">
        <f t="shared" ca="1" si="241"/>
        <v>33</v>
      </c>
    </row>
    <row r="7717" spans="1:2">
      <c r="A7717" s="1">
        <f t="shared" ca="1" si="240"/>
        <v>20</v>
      </c>
      <c r="B7717">
        <f t="shared" ca="1" si="241"/>
        <v>24</v>
      </c>
    </row>
    <row r="7718" spans="1:2">
      <c r="A7718" s="1">
        <f t="shared" ca="1" si="240"/>
        <v>11</v>
      </c>
      <c r="B7718">
        <f t="shared" ca="1" si="241"/>
        <v>14</v>
      </c>
    </row>
    <row r="7719" spans="1:2">
      <c r="A7719" s="1">
        <f t="shared" ca="1" si="240"/>
        <v>6</v>
      </c>
      <c r="B7719">
        <f t="shared" ca="1" si="241"/>
        <v>10</v>
      </c>
    </row>
    <row r="7720" spans="1:2">
      <c r="A7720" s="1">
        <f t="shared" ca="1" si="240"/>
        <v>23</v>
      </c>
      <c r="B7720">
        <f t="shared" ca="1" si="241"/>
        <v>17</v>
      </c>
    </row>
    <row r="7721" spans="1:2">
      <c r="A7721" s="1">
        <f t="shared" ca="1" si="240"/>
        <v>3</v>
      </c>
      <c r="B7721">
        <f t="shared" ca="1" si="241"/>
        <v>35</v>
      </c>
    </row>
    <row r="7722" spans="1:2">
      <c r="A7722" s="1">
        <f t="shared" ca="1" si="240"/>
        <v>30</v>
      </c>
      <c r="B7722">
        <f t="shared" ca="1" si="241"/>
        <v>15</v>
      </c>
    </row>
    <row r="7723" spans="1:2">
      <c r="A7723" s="1">
        <f t="shared" ca="1" si="240"/>
        <v>24</v>
      </c>
      <c r="B7723">
        <f t="shared" ca="1" si="241"/>
        <v>20</v>
      </c>
    </row>
    <row r="7724" spans="1:2">
      <c r="A7724" s="1">
        <f t="shared" ca="1" si="240"/>
        <v>6</v>
      </c>
      <c r="B7724">
        <f t="shared" ca="1" si="241"/>
        <v>10</v>
      </c>
    </row>
    <row r="7725" spans="1:2">
      <c r="A7725" s="1">
        <f t="shared" ca="1" si="240"/>
        <v>29</v>
      </c>
      <c r="B7725">
        <f t="shared" ca="1" si="241"/>
        <v>30</v>
      </c>
    </row>
    <row r="7726" spans="1:2">
      <c r="A7726" s="1">
        <f t="shared" ca="1" si="240"/>
        <v>0</v>
      </c>
      <c r="B7726">
        <f t="shared" ca="1" si="241"/>
        <v>0</v>
      </c>
    </row>
    <row r="7727" spans="1:2">
      <c r="A7727" s="1">
        <f t="shared" ca="1" si="240"/>
        <v>31</v>
      </c>
      <c r="B7727">
        <f t="shared" ca="1" si="241"/>
        <v>26</v>
      </c>
    </row>
    <row r="7728" spans="1:2">
      <c r="A7728" s="1">
        <f t="shared" ca="1" si="240"/>
        <v>3</v>
      </c>
      <c r="B7728">
        <f t="shared" ca="1" si="241"/>
        <v>35</v>
      </c>
    </row>
    <row r="7729" spans="1:2">
      <c r="A7729" s="1">
        <f t="shared" ca="1" si="240"/>
        <v>6</v>
      </c>
      <c r="B7729">
        <f t="shared" ca="1" si="241"/>
        <v>10</v>
      </c>
    </row>
    <row r="7730" spans="1:2">
      <c r="A7730" s="1">
        <f t="shared" ca="1" si="240"/>
        <v>28</v>
      </c>
      <c r="B7730">
        <f t="shared" ca="1" si="241"/>
        <v>32</v>
      </c>
    </row>
    <row r="7731" spans="1:2">
      <c r="A7731" s="1">
        <f t="shared" ca="1" si="240"/>
        <v>24</v>
      </c>
      <c r="B7731">
        <f t="shared" ca="1" si="241"/>
        <v>20</v>
      </c>
    </row>
    <row r="7732" spans="1:2">
      <c r="A7732" s="1">
        <f t="shared" ca="1" si="240"/>
        <v>3</v>
      </c>
      <c r="B7732">
        <f t="shared" ca="1" si="241"/>
        <v>35</v>
      </c>
    </row>
    <row r="7733" spans="1:2">
      <c r="A7733" s="1">
        <f t="shared" ca="1" si="240"/>
        <v>29</v>
      </c>
      <c r="B7733">
        <f t="shared" ca="1" si="241"/>
        <v>30</v>
      </c>
    </row>
    <row r="7734" spans="1:2">
      <c r="A7734" s="1">
        <f t="shared" ca="1" si="240"/>
        <v>28</v>
      </c>
      <c r="B7734">
        <f t="shared" ca="1" si="241"/>
        <v>32</v>
      </c>
    </row>
    <row r="7735" spans="1:2">
      <c r="A7735" s="1">
        <f t="shared" ca="1" si="240"/>
        <v>22</v>
      </c>
      <c r="B7735">
        <f t="shared" ca="1" si="241"/>
        <v>28</v>
      </c>
    </row>
    <row r="7736" spans="1:2">
      <c r="A7736" s="1">
        <f t="shared" ca="1" si="240"/>
        <v>12</v>
      </c>
      <c r="B7736">
        <f t="shared" ca="1" si="241"/>
        <v>33</v>
      </c>
    </row>
    <row r="7737" spans="1:2">
      <c r="A7737" s="1">
        <f t="shared" ca="1" si="240"/>
        <v>1</v>
      </c>
      <c r="B7737">
        <f t="shared" ca="1" si="241"/>
        <v>23</v>
      </c>
    </row>
    <row r="7738" spans="1:2">
      <c r="A7738" s="1">
        <f t="shared" ca="1" si="240"/>
        <v>18</v>
      </c>
      <c r="B7738">
        <f t="shared" ca="1" si="241"/>
        <v>29</v>
      </c>
    </row>
    <row r="7739" spans="1:2">
      <c r="A7739" s="1">
        <f t="shared" ca="1" si="240"/>
        <v>12</v>
      </c>
      <c r="B7739">
        <f t="shared" ca="1" si="241"/>
        <v>33</v>
      </c>
    </row>
    <row r="7740" spans="1:2">
      <c r="A7740" s="1">
        <f t="shared" ca="1" si="240"/>
        <v>12</v>
      </c>
      <c r="B7740">
        <f t="shared" ca="1" si="241"/>
        <v>33</v>
      </c>
    </row>
    <row r="7741" spans="1:2">
      <c r="A7741" s="1">
        <f t="shared" ca="1" si="240"/>
        <v>6</v>
      </c>
      <c r="B7741">
        <f t="shared" ca="1" si="241"/>
        <v>10</v>
      </c>
    </row>
    <row r="7742" spans="1:2">
      <c r="A7742" s="1">
        <f t="shared" ca="1" si="240"/>
        <v>33</v>
      </c>
      <c r="B7742">
        <f t="shared" ca="1" si="241"/>
        <v>22</v>
      </c>
    </row>
    <row r="7743" spans="1:2">
      <c r="A7743" s="1">
        <f t="shared" ca="1" si="240"/>
        <v>5</v>
      </c>
      <c r="B7743">
        <f t="shared" ca="1" si="241"/>
        <v>19</v>
      </c>
    </row>
    <row r="7744" spans="1:2">
      <c r="A7744" s="1">
        <f t="shared" ca="1" si="240"/>
        <v>35</v>
      </c>
      <c r="B7744">
        <f t="shared" ca="1" si="241"/>
        <v>34</v>
      </c>
    </row>
    <row r="7745" spans="1:2">
      <c r="A7745" s="1">
        <f t="shared" ca="1" si="240"/>
        <v>17</v>
      </c>
      <c r="B7745">
        <f t="shared" ca="1" si="241"/>
        <v>8</v>
      </c>
    </row>
    <row r="7746" spans="1:2">
      <c r="A7746" s="1">
        <f t="shared" ref="A7746:A7809" ca="1" si="242">RANDBETWEEN(0,36)</f>
        <v>28</v>
      </c>
      <c r="B7746">
        <f t="shared" ref="B7746:B7809" ca="1" si="243">VLOOKUP($A7746,$Q$3:$R$39,2,0)</f>
        <v>32</v>
      </c>
    </row>
    <row r="7747" spans="1:2">
      <c r="A7747" s="1">
        <f t="shared" ca="1" si="242"/>
        <v>13</v>
      </c>
      <c r="B7747">
        <f t="shared" ca="1" si="243"/>
        <v>12</v>
      </c>
    </row>
    <row r="7748" spans="1:2">
      <c r="A7748" s="1">
        <f t="shared" ca="1" si="242"/>
        <v>0</v>
      </c>
      <c r="B7748">
        <f t="shared" ca="1" si="243"/>
        <v>0</v>
      </c>
    </row>
    <row r="7749" spans="1:2">
      <c r="A7749" s="1">
        <f t="shared" ca="1" si="242"/>
        <v>22</v>
      </c>
      <c r="B7749">
        <f t="shared" ca="1" si="243"/>
        <v>28</v>
      </c>
    </row>
    <row r="7750" spans="1:2">
      <c r="A7750" s="1">
        <f t="shared" ca="1" si="242"/>
        <v>19</v>
      </c>
      <c r="B7750">
        <f t="shared" ca="1" si="243"/>
        <v>3</v>
      </c>
    </row>
    <row r="7751" spans="1:2">
      <c r="A7751" s="1">
        <f t="shared" ca="1" si="242"/>
        <v>28</v>
      </c>
      <c r="B7751">
        <f t="shared" ca="1" si="243"/>
        <v>32</v>
      </c>
    </row>
    <row r="7752" spans="1:2">
      <c r="A7752" s="1">
        <f t="shared" ca="1" si="242"/>
        <v>3</v>
      </c>
      <c r="B7752">
        <f t="shared" ca="1" si="243"/>
        <v>35</v>
      </c>
    </row>
    <row r="7753" spans="1:2">
      <c r="A7753" s="1">
        <f t="shared" ca="1" si="242"/>
        <v>32</v>
      </c>
      <c r="B7753">
        <f t="shared" ca="1" si="243"/>
        <v>1</v>
      </c>
    </row>
    <row r="7754" spans="1:2">
      <c r="A7754" s="1">
        <f t="shared" ca="1" si="242"/>
        <v>3</v>
      </c>
      <c r="B7754">
        <f t="shared" ca="1" si="243"/>
        <v>35</v>
      </c>
    </row>
    <row r="7755" spans="1:2">
      <c r="A7755" s="1">
        <f t="shared" ca="1" si="242"/>
        <v>14</v>
      </c>
      <c r="B7755">
        <f t="shared" ca="1" si="243"/>
        <v>25</v>
      </c>
    </row>
    <row r="7756" spans="1:2">
      <c r="A7756" s="1">
        <f t="shared" ca="1" si="242"/>
        <v>1</v>
      </c>
      <c r="B7756">
        <f t="shared" ca="1" si="243"/>
        <v>23</v>
      </c>
    </row>
    <row r="7757" spans="1:2">
      <c r="A7757" s="1">
        <f t="shared" ca="1" si="242"/>
        <v>32</v>
      </c>
      <c r="B7757">
        <f t="shared" ca="1" si="243"/>
        <v>1</v>
      </c>
    </row>
    <row r="7758" spans="1:2">
      <c r="A7758" s="1">
        <f t="shared" ca="1" si="242"/>
        <v>6</v>
      </c>
      <c r="B7758">
        <f t="shared" ca="1" si="243"/>
        <v>10</v>
      </c>
    </row>
    <row r="7759" spans="1:2">
      <c r="A7759" s="1">
        <f t="shared" ca="1" si="242"/>
        <v>14</v>
      </c>
      <c r="B7759">
        <f t="shared" ca="1" si="243"/>
        <v>25</v>
      </c>
    </row>
    <row r="7760" spans="1:2">
      <c r="A7760" s="1">
        <f t="shared" ca="1" si="242"/>
        <v>20</v>
      </c>
      <c r="B7760">
        <f t="shared" ca="1" si="243"/>
        <v>24</v>
      </c>
    </row>
    <row r="7761" spans="1:2">
      <c r="A7761" s="1">
        <f t="shared" ca="1" si="242"/>
        <v>8</v>
      </c>
      <c r="B7761">
        <f t="shared" ca="1" si="243"/>
        <v>16</v>
      </c>
    </row>
    <row r="7762" spans="1:2">
      <c r="A7762" s="1">
        <f t="shared" ca="1" si="242"/>
        <v>33</v>
      </c>
      <c r="B7762">
        <f t="shared" ca="1" si="243"/>
        <v>22</v>
      </c>
    </row>
    <row r="7763" spans="1:2">
      <c r="A7763" s="1">
        <f t="shared" ca="1" si="242"/>
        <v>1</v>
      </c>
      <c r="B7763">
        <f t="shared" ca="1" si="243"/>
        <v>23</v>
      </c>
    </row>
    <row r="7764" spans="1:2">
      <c r="A7764" s="1">
        <f t="shared" ca="1" si="242"/>
        <v>2</v>
      </c>
      <c r="B7764">
        <f t="shared" ca="1" si="243"/>
        <v>6</v>
      </c>
    </row>
    <row r="7765" spans="1:2">
      <c r="A7765" s="1">
        <f t="shared" ca="1" si="242"/>
        <v>26</v>
      </c>
      <c r="B7765">
        <f t="shared" ca="1" si="243"/>
        <v>36</v>
      </c>
    </row>
    <row r="7766" spans="1:2">
      <c r="A7766" s="1">
        <f t="shared" ca="1" si="242"/>
        <v>11</v>
      </c>
      <c r="B7766">
        <f t="shared" ca="1" si="243"/>
        <v>14</v>
      </c>
    </row>
    <row r="7767" spans="1:2">
      <c r="A7767" s="1">
        <f t="shared" ca="1" si="242"/>
        <v>16</v>
      </c>
      <c r="B7767">
        <f t="shared" ca="1" si="243"/>
        <v>21</v>
      </c>
    </row>
    <row r="7768" spans="1:2">
      <c r="A7768" s="1">
        <f t="shared" ca="1" si="242"/>
        <v>23</v>
      </c>
      <c r="B7768">
        <f t="shared" ca="1" si="243"/>
        <v>17</v>
      </c>
    </row>
    <row r="7769" spans="1:2">
      <c r="A7769" s="1">
        <f t="shared" ca="1" si="242"/>
        <v>17</v>
      </c>
      <c r="B7769">
        <f t="shared" ca="1" si="243"/>
        <v>8</v>
      </c>
    </row>
    <row r="7770" spans="1:2">
      <c r="A7770" s="1">
        <f t="shared" ca="1" si="242"/>
        <v>16</v>
      </c>
      <c r="B7770">
        <f t="shared" ca="1" si="243"/>
        <v>21</v>
      </c>
    </row>
    <row r="7771" spans="1:2">
      <c r="A7771" s="1">
        <f t="shared" ca="1" si="242"/>
        <v>28</v>
      </c>
      <c r="B7771">
        <f t="shared" ca="1" si="243"/>
        <v>32</v>
      </c>
    </row>
    <row r="7772" spans="1:2">
      <c r="A7772" s="1">
        <f t="shared" ca="1" si="242"/>
        <v>22</v>
      </c>
      <c r="B7772">
        <f t="shared" ca="1" si="243"/>
        <v>28</v>
      </c>
    </row>
    <row r="7773" spans="1:2">
      <c r="A7773" s="1">
        <f t="shared" ca="1" si="242"/>
        <v>12</v>
      </c>
      <c r="B7773">
        <f t="shared" ca="1" si="243"/>
        <v>33</v>
      </c>
    </row>
    <row r="7774" spans="1:2">
      <c r="A7774" s="1">
        <f t="shared" ca="1" si="242"/>
        <v>24</v>
      </c>
      <c r="B7774">
        <f t="shared" ca="1" si="243"/>
        <v>20</v>
      </c>
    </row>
    <row r="7775" spans="1:2">
      <c r="A7775" s="1">
        <f t="shared" ca="1" si="242"/>
        <v>7</v>
      </c>
      <c r="B7775">
        <f t="shared" ca="1" si="243"/>
        <v>31</v>
      </c>
    </row>
    <row r="7776" spans="1:2">
      <c r="A7776" s="1">
        <f t="shared" ca="1" si="242"/>
        <v>28</v>
      </c>
      <c r="B7776">
        <f t="shared" ca="1" si="243"/>
        <v>32</v>
      </c>
    </row>
    <row r="7777" spans="1:2">
      <c r="A7777" s="1">
        <f t="shared" ca="1" si="242"/>
        <v>18</v>
      </c>
      <c r="B7777">
        <f t="shared" ca="1" si="243"/>
        <v>29</v>
      </c>
    </row>
    <row r="7778" spans="1:2">
      <c r="A7778" s="1">
        <f t="shared" ca="1" si="242"/>
        <v>16</v>
      </c>
      <c r="B7778">
        <f t="shared" ca="1" si="243"/>
        <v>21</v>
      </c>
    </row>
    <row r="7779" spans="1:2">
      <c r="A7779" s="1">
        <f t="shared" ca="1" si="242"/>
        <v>11</v>
      </c>
      <c r="B7779">
        <f t="shared" ca="1" si="243"/>
        <v>14</v>
      </c>
    </row>
    <row r="7780" spans="1:2">
      <c r="A7780" s="1">
        <f t="shared" ca="1" si="242"/>
        <v>13</v>
      </c>
      <c r="B7780">
        <f t="shared" ca="1" si="243"/>
        <v>12</v>
      </c>
    </row>
    <row r="7781" spans="1:2">
      <c r="A7781" s="1">
        <f t="shared" ca="1" si="242"/>
        <v>14</v>
      </c>
      <c r="B7781">
        <f t="shared" ca="1" si="243"/>
        <v>25</v>
      </c>
    </row>
    <row r="7782" spans="1:2">
      <c r="A7782" s="1">
        <f t="shared" ca="1" si="242"/>
        <v>15</v>
      </c>
      <c r="B7782">
        <f t="shared" ca="1" si="243"/>
        <v>2</v>
      </c>
    </row>
    <row r="7783" spans="1:2">
      <c r="A7783" s="1">
        <f t="shared" ca="1" si="242"/>
        <v>36</v>
      </c>
      <c r="B7783">
        <f t="shared" ca="1" si="243"/>
        <v>13</v>
      </c>
    </row>
    <row r="7784" spans="1:2">
      <c r="A7784" s="1">
        <f t="shared" ca="1" si="242"/>
        <v>35</v>
      </c>
      <c r="B7784">
        <f t="shared" ca="1" si="243"/>
        <v>34</v>
      </c>
    </row>
    <row r="7785" spans="1:2">
      <c r="A7785" s="1">
        <f t="shared" ca="1" si="242"/>
        <v>34</v>
      </c>
      <c r="B7785">
        <f t="shared" ca="1" si="243"/>
        <v>9</v>
      </c>
    </row>
    <row r="7786" spans="1:2">
      <c r="A7786" s="1">
        <f t="shared" ca="1" si="242"/>
        <v>22</v>
      </c>
      <c r="B7786">
        <f t="shared" ca="1" si="243"/>
        <v>28</v>
      </c>
    </row>
    <row r="7787" spans="1:2">
      <c r="A7787" s="1">
        <f t="shared" ca="1" si="242"/>
        <v>31</v>
      </c>
      <c r="B7787">
        <f t="shared" ca="1" si="243"/>
        <v>26</v>
      </c>
    </row>
    <row r="7788" spans="1:2">
      <c r="A7788" s="1">
        <f t="shared" ca="1" si="242"/>
        <v>16</v>
      </c>
      <c r="B7788">
        <f t="shared" ca="1" si="243"/>
        <v>21</v>
      </c>
    </row>
    <row r="7789" spans="1:2">
      <c r="A7789" s="1">
        <f t="shared" ca="1" si="242"/>
        <v>29</v>
      </c>
      <c r="B7789">
        <f t="shared" ca="1" si="243"/>
        <v>30</v>
      </c>
    </row>
    <row r="7790" spans="1:2">
      <c r="A7790" s="1">
        <f t="shared" ca="1" si="242"/>
        <v>4</v>
      </c>
      <c r="B7790">
        <f t="shared" ca="1" si="243"/>
        <v>4</v>
      </c>
    </row>
    <row r="7791" spans="1:2">
      <c r="A7791" s="1">
        <f t="shared" ca="1" si="242"/>
        <v>0</v>
      </c>
      <c r="B7791">
        <f t="shared" ca="1" si="243"/>
        <v>0</v>
      </c>
    </row>
    <row r="7792" spans="1:2">
      <c r="A7792" s="1">
        <f t="shared" ca="1" si="242"/>
        <v>17</v>
      </c>
      <c r="B7792">
        <f t="shared" ca="1" si="243"/>
        <v>8</v>
      </c>
    </row>
    <row r="7793" spans="1:2">
      <c r="A7793" s="1">
        <f t="shared" ca="1" si="242"/>
        <v>29</v>
      </c>
      <c r="B7793">
        <f t="shared" ca="1" si="243"/>
        <v>30</v>
      </c>
    </row>
    <row r="7794" spans="1:2">
      <c r="A7794" s="1">
        <f t="shared" ca="1" si="242"/>
        <v>11</v>
      </c>
      <c r="B7794">
        <f t="shared" ca="1" si="243"/>
        <v>14</v>
      </c>
    </row>
    <row r="7795" spans="1:2">
      <c r="A7795" s="1">
        <f t="shared" ca="1" si="242"/>
        <v>7</v>
      </c>
      <c r="B7795">
        <f t="shared" ca="1" si="243"/>
        <v>31</v>
      </c>
    </row>
    <row r="7796" spans="1:2">
      <c r="A7796" s="1">
        <f t="shared" ca="1" si="242"/>
        <v>26</v>
      </c>
      <c r="B7796">
        <f t="shared" ca="1" si="243"/>
        <v>36</v>
      </c>
    </row>
    <row r="7797" spans="1:2">
      <c r="A7797" s="1">
        <f t="shared" ca="1" si="242"/>
        <v>9</v>
      </c>
      <c r="B7797">
        <f t="shared" ca="1" si="243"/>
        <v>27</v>
      </c>
    </row>
    <row r="7798" spans="1:2">
      <c r="A7798" s="1">
        <f t="shared" ca="1" si="242"/>
        <v>29</v>
      </c>
      <c r="B7798">
        <f t="shared" ca="1" si="243"/>
        <v>30</v>
      </c>
    </row>
    <row r="7799" spans="1:2">
      <c r="A7799" s="1">
        <f t="shared" ca="1" si="242"/>
        <v>2</v>
      </c>
      <c r="B7799">
        <f t="shared" ca="1" si="243"/>
        <v>6</v>
      </c>
    </row>
    <row r="7800" spans="1:2">
      <c r="A7800" s="1">
        <f t="shared" ca="1" si="242"/>
        <v>30</v>
      </c>
      <c r="B7800">
        <f t="shared" ca="1" si="243"/>
        <v>15</v>
      </c>
    </row>
    <row r="7801" spans="1:2">
      <c r="A7801" s="1">
        <f t="shared" ca="1" si="242"/>
        <v>17</v>
      </c>
      <c r="B7801">
        <f t="shared" ca="1" si="243"/>
        <v>8</v>
      </c>
    </row>
    <row r="7802" spans="1:2">
      <c r="A7802" s="1">
        <f t="shared" ca="1" si="242"/>
        <v>7</v>
      </c>
      <c r="B7802">
        <f t="shared" ca="1" si="243"/>
        <v>31</v>
      </c>
    </row>
    <row r="7803" spans="1:2">
      <c r="A7803" s="1">
        <f t="shared" ca="1" si="242"/>
        <v>12</v>
      </c>
      <c r="B7803">
        <f t="shared" ca="1" si="243"/>
        <v>33</v>
      </c>
    </row>
    <row r="7804" spans="1:2">
      <c r="A7804" s="1">
        <f t="shared" ca="1" si="242"/>
        <v>6</v>
      </c>
      <c r="B7804">
        <f t="shared" ca="1" si="243"/>
        <v>10</v>
      </c>
    </row>
    <row r="7805" spans="1:2">
      <c r="A7805" s="1">
        <f t="shared" ca="1" si="242"/>
        <v>24</v>
      </c>
      <c r="B7805">
        <f t="shared" ca="1" si="243"/>
        <v>20</v>
      </c>
    </row>
    <row r="7806" spans="1:2">
      <c r="A7806" s="1">
        <f t="shared" ca="1" si="242"/>
        <v>4</v>
      </c>
      <c r="B7806">
        <f t="shared" ca="1" si="243"/>
        <v>4</v>
      </c>
    </row>
    <row r="7807" spans="1:2">
      <c r="A7807" s="1">
        <f t="shared" ca="1" si="242"/>
        <v>0</v>
      </c>
      <c r="B7807">
        <f t="shared" ca="1" si="243"/>
        <v>0</v>
      </c>
    </row>
    <row r="7808" spans="1:2">
      <c r="A7808" s="1">
        <f t="shared" ca="1" si="242"/>
        <v>10</v>
      </c>
      <c r="B7808">
        <f t="shared" ca="1" si="243"/>
        <v>18</v>
      </c>
    </row>
    <row r="7809" spans="1:2">
      <c r="A7809" s="1">
        <f t="shared" ca="1" si="242"/>
        <v>2</v>
      </c>
      <c r="B7809">
        <f t="shared" ca="1" si="243"/>
        <v>6</v>
      </c>
    </row>
    <row r="7810" spans="1:2">
      <c r="A7810" s="1">
        <f t="shared" ref="A7810:A7873" ca="1" si="244">RANDBETWEEN(0,36)</f>
        <v>26</v>
      </c>
      <c r="B7810">
        <f t="shared" ref="B7810:B7873" ca="1" si="245">VLOOKUP($A7810,$Q$3:$R$39,2,0)</f>
        <v>36</v>
      </c>
    </row>
    <row r="7811" spans="1:2">
      <c r="A7811" s="1">
        <f t="shared" ca="1" si="244"/>
        <v>26</v>
      </c>
      <c r="B7811">
        <f t="shared" ca="1" si="245"/>
        <v>36</v>
      </c>
    </row>
    <row r="7812" spans="1:2">
      <c r="A7812" s="1">
        <f t="shared" ca="1" si="244"/>
        <v>7</v>
      </c>
      <c r="B7812">
        <f t="shared" ca="1" si="245"/>
        <v>31</v>
      </c>
    </row>
    <row r="7813" spans="1:2">
      <c r="A7813" s="1">
        <f t="shared" ca="1" si="244"/>
        <v>32</v>
      </c>
      <c r="B7813">
        <f t="shared" ca="1" si="245"/>
        <v>1</v>
      </c>
    </row>
    <row r="7814" spans="1:2">
      <c r="A7814" s="1">
        <f t="shared" ca="1" si="244"/>
        <v>32</v>
      </c>
      <c r="B7814">
        <f t="shared" ca="1" si="245"/>
        <v>1</v>
      </c>
    </row>
    <row r="7815" spans="1:2">
      <c r="A7815" s="1">
        <f t="shared" ca="1" si="244"/>
        <v>2</v>
      </c>
      <c r="B7815">
        <f t="shared" ca="1" si="245"/>
        <v>6</v>
      </c>
    </row>
    <row r="7816" spans="1:2">
      <c r="A7816" s="1">
        <f t="shared" ca="1" si="244"/>
        <v>35</v>
      </c>
      <c r="B7816">
        <f t="shared" ca="1" si="245"/>
        <v>34</v>
      </c>
    </row>
    <row r="7817" spans="1:2">
      <c r="A7817" s="1">
        <f t="shared" ca="1" si="244"/>
        <v>19</v>
      </c>
      <c r="B7817">
        <f t="shared" ca="1" si="245"/>
        <v>3</v>
      </c>
    </row>
    <row r="7818" spans="1:2">
      <c r="A7818" s="1">
        <f t="shared" ca="1" si="244"/>
        <v>21</v>
      </c>
      <c r="B7818">
        <f t="shared" ca="1" si="245"/>
        <v>5</v>
      </c>
    </row>
    <row r="7819" spans="1:2">
      <c r="A7819" s="1">
        <f t="shared" ca="1" si="244"/>
        <v>12</v>
      </c>
      <c r="B7819">
        <f t="shared" ca="1" si="245"/>
        <v>33</v>
      </c>
    </row>
    <row r="7820" spans="1:2">
      <c r="A7820" s="1">
        <f t="shared" ca="1" si="244"/>
        <v>20</v>
      </c>
      <c r="B7820">
        <f t="shared" ca="1" si="245"/>
        <v>24</v>
      </c>
    </row>
    <row r="7821" spans="1:2">
      <c r="A7821" s="1">
        <f t="shared" ca="1" si="244"/>
        <v>30</v>
      </c>
      <c r="B7821">
        <f t="shared" ca="1" si="245"/>
        <v>15</v>
      </c>
    </row>
    <row r="7822" spans="1:2">
      <c r="A7822" s="1">
        <f t="shared" ca="1" si="244"/>
        <v>36</v>
      </c>
      <c r="B7822">
        <f t="shared" ca="1" si="245"/>
        <v>13</v>
      </c>
    </row>
    <row r="7823" spans="1:2">
      <c r="A7823" s="1">
        <f t="shared" ca="1" si="244"/>
        <v>11</v>
      </c>
      <c r="B7823">
        <f t="shared" ca="1" si="245"/>
        <v>14</v>
      </c>
    </row>
    <row r="7824" spans="1:2">
      <c r="A7824" s="1">
        <f t="shared" ca="1" si="244"/>
        <v>27</v>
      </c>
      <c r="B7824">
        <f t="shared" ca="1" si="245"/>
        <v>11</v>
      </c>
    </row>
    <row r="7825" spans="1:2">
      <c r="A7825" s="1">
        <f t="shared" ca="1" si="244"/>
        <v>14</v>
      </c>
      <c r="B7825">
        <f t="shared" ca="1" si="245"/>
        <v>25</v>
      </c>
    </row>
    <row r="7826" spans="1:2">
      <c r="A7826" s="1">
        <f t="shared" ca="1" si="244"/>
        <v>26</v>
      </c>
      <c r="B7826">
        <f t="shared" ca="1" si="245"/>
        <v>36</v>
      </c>
    </row>
    <row r="7827" spans="1:2">
      <c r="A7827" s="1">
        <f t="shared" ca="1" si="244"/>
        <v>13</v>
      </c>
      <c r="B7827">
        <f t="shared" ca="1" si="245"/>
        <v>12</v>
      </c>
    </row>
    <row r="7828" spans="1:2">
      <c r="A7828" s="1">
        <f t="shared" ca="1" si="244"/>
        <v>8</v>
      </c>
      <c r="B7828">
        <f t="shared" ca="1" si="245"/>
        <v>16</v>
      </c>
    </row>
    <row r="7829" spans="1:2">
      <c r="A7829" s="1">
        <f t="shared" ca="1" si="244"/>
        <v>35</v>
      </c>
      <c r="B7829">
        <f t="shared" ca="1" si="245"/>
        <v>34</v>
      </c>
    </row>
    <row r="7830" spans="1:2">
      <c r="A7830" s="1">
        <f t="shared" ca="1" si="244"/>
        <v>9</v>
      </c>
      <c r="B7830">
        <f t="shared" ca="1" si="245"/>
        <v>27</v>
      </c>
    </row>
    <row r="7831" spans="1:2">
      <c r="A7831" s="1">
        <f t="shared" ca="1" si="244"/>
        <v>33</v>
      </c>
      <c r="B7831">
        <f t="shared" ca="1" si="245"/>
        <v>22</v>
      </c>
    </row>
    <row r="7832" spans="1:2">
      <c r="A7832" s="1">
        <f t="shared" ca="1" si="244"/>
        <v>23</v>
      </c>
      <c r="B7832">
        <f t="shared" ca="1" si="245"/>
        <v>17</v>
      </c>
    </row>
    <row r="7833" spans="1:2">
      <c r="A7833" s="1">
        <f t="shared" ca="1" si="244"/>
        <v>4</v>
      </c>
      <c r="B7833">
        <f t="shared" ca="1" si="245"/>
        <v>4</v>
      </c>
    </row>
    <row r="7834" spans="1:2">
      <c r="A7834" s="1">
        <f t="shared" ca="1" si="244"/>
        <v>20</v>
      </c>
      <c r="B7834">
        <f t="shared" ca="1" si="245"/>
        <v>24</v>
      </c>
    </row>
    <row r="7835" spans="1:2">
      <c r="A7835" s="1">
        <f t="shared" ca="1" si="244"/>
        <v>5</v>
      </c>
      <c r="B7835">
        <f t="shared" ca="1" si="245"/>
        <v>19</v>
      </c>
    </row>
    <row r="7836" spans="1:2">
      <c r="A7836" s="1">
        <f t="shared" ca="1" si="244"/>
        <v>34</v>
      </c>
      <c r="B7836">
        <f t="shared" ca="1" si="245"/>
        <v>9</v>
      </c>
    </row>
    <row r="7837" spans="1:2">
      <c r="A7837" s="1">
        <f t="shared" ca="1" si="244"/>
        <v>25</v>
      </c>
      <c r="B7837">
        <f t="shared" ca="1" si="245"/>
        <v>7</v>
      </c>
    </row>
    <row r="7838" spans="1:2">
      <c r="A7838" s="1">
        <f t="shared" ca="1" si="244"/>
        <v>25</v>
      </c>
      <c r="B7838">
        <f t="shared" ca="1" si="245"/>
        <v>7</v>
      </c>
    </row>
    <row r="7839" spans="1:2">
      <c r="A7839" s="1">
        <f t="shared" ca="1" si="244"/>
        <v>36</v>
      </c>
      <c r="B7839">
        <f t="shared" ca="1" si="245"/>
        <v>13</v>
      </c>
    </row>
    <row r="7840" spans="1:2">
      <c r="A7840" s="1">
        <f t="shared" ca="1" si="244"/>
        <v>21</v>
      </c>
      <c r="B7840">
        <f t="shared" ca="1" si="245"/>
        <v>5</v>
      </c>
    </row>
    <row r="7841" spans="1:2">
      <c r="A7841" s="1">
        <f t="shared" ca="1" si="244"/>
        <v>20</v>
      </c>
      <c r="B7841">
        <f t="shared" ca="1" si="245"/>
        <v>24</v>
      </c>
    </row>
    <row r="7842" spans="1:2">
      <c r="A7842" s="1">
        <f t="shared" ca="1" si="244"/>
        <v>17</v>
      </c>
      <c r="B7842">
        <f t="shared" ca="1" si="245"/>
        <v>8</v>
      </c>
    </row>
    <row r="7843" spans="1:2">
      <c r="A7843" s="1">
        <f t="shared" ca="1" si="244"/>
        <v>7</v>
      </c>
      <c r="B7843">
        <f t="shared" ca="1" si="245"/>
        <v>31</v>
      </c>
    </row>
    <row r="7844" spans="1:2">
      <c r="A7844" s="1">
        <f t="shared" ca="1" si="244"/>
        <v>3</v>
      </c>
      <c r="B7844">
        <f t="shared" ca="1" si="245"/>
        <v>35</v>
      </c>
    </row>
    <row r="7845" spans="1:2">
      <c r="A7845" s="1">
        <f t="shared" ca="1" si="244"/>
        <v>2</v>
      </c>
      <c r="B7845">
        <f t="shared" ca="1" si="245"/>
        <v>6</v>
      </c>
    </row>
    <row r="7846" spans="1:2">
      <c r="A7846" s="1">
        <f t="shared" ca="1" si="244"/>
        <v>21</v>
      </c>
      <c r="B7846">
        <f t="shared" ca="1" si="245"/>
        <v>5</v>
      </c>
    </row>
    <row r="7847" spans="1:2">
      <c r="A7847" s="1">
        <f t="shared" ca="1" si="244"/>
        <v>23</v>
      </c>
      <c r="B7847">
        <f t="shared" ca="1" si="245"/>
        <v>17</v>
      </c>
    </row>
    <row r="7848" spans="1:2">
      <c r="A7848" s="1">
        <f t="shared" ca="1" si="244"/>
        <v>20</v>
      </c>
      <c r="B7848">
        <f t="shared" ca="1" si="245"/>
        <v>24</v>
      </c>
    </row>
    <row r="7849" spans="1:2">
      <c r="A7849" s="1">
        <f t="shared" ca="1" si="244"/>
        <v>22</v>
      </c>
      <c r="B7849">
        <f t="shared" ca="1" si="245"/>
        <v>28</v>
      </c>
    </row>
    <row r="7850" spans="1:2">
      <c r="A7850" s="1">
        <f t="shared" ca="1" si="244"/>
        <v>10</v>
      </c>
      <c r="B7850">
        <f t="shared" ca="1" si="245"/>
        <v>18</v>
      </c>
    </row>
    <row r="7851" spans="1:2">
      <c r="A7851" s="1">
        <f t="shared" ca="1" si="244"/>
        <v>26</v>
      </c>
      <c r="B7851">
        <f t="shared" ca="1" si="245"/>
        <v>36</v>
      </c>
    </row>
    <row r="7852" spans="1:2">
      <c r="A7852" s="1">
        <f t="shared" ca="1" si="244"/>
        <v>13</v>
      </c>
      <c r="B7852">
        <f t="shared" ca="1" si="245"/>
        <v>12</v>
      </c>
    </row>
    <row r="7853" spans="1:2">
      <c r="A7853" s="1">
        <f t="shared" ca="1" si="244"/>
        <v>14</v>
      </c>
      <c r="B7853">
        <f t="shared" ca="1" si="245"/>
        <v>25</v>
      </c>
    </row>
    <row r="7854" spans="1:2">
      <c r="A7854" s="1">
        <f t="shared" ca="1" si="244"/>
        <v>13</v>
      </c>
      <c r="B7854">
        <f t="shared" ca="1" si="245"/>
        <v>12</v>
      </c>
    </row>
    <row r="7855" spans="1:2">
      <c r="A7855" s="1">
        <f t="shared" ca="1" si="244"/>
        <v>31</v>
      </c>
      <c r="B7855">
        <f t="shared" ca="1" si="245"/>
        <v>26</v>
      </c>
    </row>
    <row r="7856" spans="1:2">
      <c r="A7856" s="1">
        <f t="shared" ca="1" si="244"/>
        <v>29</v>
      </c>
      <c r="B7856">
        <f t="shared" ca="1" si="245"/>
        <v>30</v>
      </c>
    </row>
    <row r="7857" spans="1:2">
      <c r="A7857" s="1">
        <f t="shared" ca="1" si="244"/>
        <v>24</v>
      </c>
      <c r="B7857">
        <f t="shared" ca="1" si="245"/>
        <v>20</v>
      </c>
    </row>
    <row r="7858" spans="1:2">
      <c r="A7858" s="1">
        <f t="shared" ca="1" si="244"/>
        <v>20</v>
      </c>
      <c r="B7858">
        <f t="shared" ca="1" si="245"/>
        <v>24</v>
      </c>
    </row>
    <row r="7859" spans="1:2">
      <c r="A7859" s="1">
        <f t="shared" ca="1" si="244"/>
        <v>24</v>
      </c>
      <c r="B7859">
        <f t="shared" ca="1" si="245"/>
        <v>20</v>
      </c>
    </row>
    <row r="7860" spans="1:2">
      <c r="A7860" s="1">
        <f t="shared" ca="1" si="244"/>
        <v>30</v>
      </c>
      <c r="B7860">
        <f t="shared" ca="1" si="245"/>
        <v>15</v>
      </c>
    </row>
    <row r="7861" spans="1:2">
      <c r="A7861" s="1">
        <f t="shared" ca="1" si="244"/>
        <v>5</v>
      </c>
      <c r="B7861">
        <f t="shared" ca="1" si="245"/>
        <v>19</v>
      </c>
    </row>
    <row r="7862" spans="1:2">
      <c r="A7862" s="1">
        <f t="shared" ca="1" si="244"/>
        <v>18</v>
      </c>
      <c r="B7862">
        <f t="shared" ca="1" si="245"/>
        <v>29</v>
      </c>
    </row>
    <row r="7863" spans="1:2">
      <c r="A7863" s="1">
        <f t="shared" ca="1" si="244"/>
        <v>26</v>
      </c>
      <c r="B7863">
        <f t="shared" ca="1" si="245"/>
        <v>36</v>
      </c>
    </row>
    <row r="7864" spans="1:2">
      <c r="A7864" s="1">
        <f t="shared" ca="1" si="244"/>
        <v>22</v>
      </c>
      <c r="B7864">
        <f t="shared" ca="1" si="245"/>
        <v>28</v>
      </c>
    </row>
    <row r="7865" spans="1:2">
      <c r="A7865" s="1">
        <f t="shared" ca="1" si="244"/>
        <v>36</v>
      </c>
      <c r="B7865">
        <f t="shared" ca="1" si="245"/>
        <v>13</v>
      </c>
    </row>
    <row r="7866" spans="1:2">
      <c r="A7866" s="1">
        <f t="shared" ca="1" si="244"/>
        <v>7</v>
      </c>
      <c r="B7866">
        <f t="shared" ca="1" si="245"/>
        <v>31</v>
      </c>
    </row>
    <row r="7867" spans="1:2">
      <c r="A7867" s="1">
        <f t="shared" ca="1" si="244"/>
        <v>11</v>
      </c>
      <c r="B7867">
        <f t="shared" ca="1" si="245"/>
        <v>14</v>
      </c>
    </row>
    <row r="7868" spans="1:2">
      <c r="A7868" s="1">
        <f t="shared" ca="1" si="244"/>
        <v>36</v>
      </c>
      <c r="B7868">
        <f t="shared" ca="1" si="245"/>
        <v>13</v>
      </c>
    </row>
    <row r="7869" spans="1:2">
      <c r="A7869" s="1">
        <f t="shared" ca="1" si="244"/>
        <v>0</v>
      </c>
      <c r="B7869">
        <f t="shared" ca="1" si="245"/>
        <v>0</v>
      </c>
    </row>
    <row r="7870" spans="1:2">
      <c r="A7870" s="1">
        <f t="shared" ca="1" si="244"/>
        <v>27</v>
      </c>
      <c r="B7870">
        <f t="shared" ca="1" si="245"/>
        <v>11</v>
      </c>
    </row>
    <row r="7871" spans="1:2">
      <c r="A7871" s="1">
        <f t="shared" ca="1" si="244"/>
        <v>29</v>
      </c>
      <c r="B7871">
        <f t="shared" ca="1" si="245"/>
        <v>30</v>
      </c>
    </row>
    <row r="7872" spans="1:2">
      <c r="A7872" s="1">
        <f t="shared" ca="1" si="244"/>
        <v>35</v>
      </c>
      <c r="B7872">
        <f t="shared" ca="1" si="245"/>
        <v>34</v>
      </c>
    </row>
    <row r="7873" spans="1:2">
      <c r="A7873" s="1">
        <f t="shared" ca="1" si="244"/>
        <v>9</v>
      </c>
      <c r="B7873">
        <f t="shared" ca="1" si="245"/>
        <v>27</v>
      </c>
    </row>
    <row r="7874" spans="1:2">
      <c r="A7874" s="1">
        <f t="shared" ref="A7874:A7937" ca="1" si="246">RANDBETWEEN(0,36)</f>
        <v>26</v>
      </c>
      <c r="B7874">
        <f t="shared" ref="B7874:B7937" ca="1" si="247">VLOOKUP($A7874,$Q$3:$R$39,2,0)</f>
        <v>36</v>
      </c>
    </row>
    <row r="7875" spans="1:2">
      <c r="A7875" s="1">
        <f t="shared" ca="1" si="246"/>
        <v>9</v>
      </c>
      <c r="B7875">
        <f t="shared" ca="1" si="247"/>
        <v>27</v>
      </c>
    </row>
    <row r="7876" spans="1:2">
      <c r="A7876" s="1">
        <f t="shared" ca="1" si="246"/>
        <v>34</v>
      </c>
      <c r="B7876">
        <f t="shared" ca="1" si="247"/>
        <v>9</v>
      </c>
    </row>
    <row r="7877" spans="1:2">
      <c r="A7877" s="1">
        <f t="shared" ca="1" si="246"/>
        <v>6</v>
      </c>
      <c r="B7877">
        <f t="shared" ca="1" si="247"/>
        <v>10</v>
      </c>
    </row>
    <row r="7878" spans="1:2">
      <c r="A7878" s="1">
        <f t="shared" ca="1" si="246"/>
        <v>32</v>
      </c>
      <c r="B7878">
        <f t="shared" ca="1" si="247"/>
        <v>1</v>
      </c>
    </row>
    <row r="7879" spans="1:2">
      <c r="A7879" s="1">
        <f t="shared" ca="1" si="246"/>
        <v>33</v>
      </c>
      <c r="B7879">
        <f t="shared" ca="1" si="247"/>
        <v>22</v>
      </c>
    </row>
    <row r="7880" spans="1:2">
      <c r="A7880" s="1">
        <f t="shared" ca="1" si="246"/>
        <v>24</v>
      </c>
      <c r="B7880">
        <f t="shared" ca="1" si="247"/>
        <v>20</v>
      </c>
    </row>
    <row r="7881" spans="1:2">
      <c r="A7881" s="1">
        <f t="shared" ca="1" si="246"/>
        <v>2</v>
      </c>
      <c r="B7881">
        <f t="shared" ca="1" si="247"/>
        <v>6</v>
      </c>
    </row>
    <row r="7882" spans="1:2">
      <c r="A7882" s="1">
        <f t="shared" ca="1" si="246"/>
        <v>25</v>
      </c>
      <c r="B7882">
        <f t="shared" ca="1" si="247"/>
        <v>7</v>
      </c>
    </row>
    <row r="7883" spans="1:2">
      <c r="A7883" s="1">
        <f t="shared" ca="1" si="246"/>
        <v>15</v>
      </c>
      <c r="B7883">
        <f t="shared" ca="1" si="247"/>
        <v>2</v>
      </c>
    </row>
    <row r="7884" spans="1:2">
      <c r="A7884" s="1">
        <f t="shared" ca="1" si="246"/>
        <v>1</v>
      </c>
      <c r="B7884">
        <f t="shared" ca="1" si="247"/>
        <v>23</v>
      </c>
    </row>
    <row r="7885" spans="1:2">
      <c r="A7885" s="1">
        <f t="shared" ca="1" si="246"/>
        <v>29</v>
      </c>
      <c r="B7885">
        <f t="shared" ca="1" si="247"/>
        <v>30</v>
      </c>
    </row>
    <row r="7886" spans="1:2">
      <c r="A7886" s="1">
        <f t="shared" ca="1" si="246"/>
        <v>1</v>
      </c>
      <c r="B7886">
        <f t="shared" ca="1" si="247"/>
        <v>23</v>
      </c>
    </row>
    <row r="7887" spans="1:2">
      <c r="A7887" s="1">
        <f t="shared" ca="1" si="246"/>
        <v>33</v>
      </c>
      <c r="B7887">
        <f t="shared" ca="1" si="247"/>
        <v>22</v>
      </c>
    </row>
    <row r="7888" spans="1:2">
      <c r="A7888" s="1">
        <f t="shared" ca="1" si="246"/>
        <v>27</v>
      </c>
      <c r="B7888">
        <f t="shared" ca="1" si="247"/>
        <v>11</v>
      </c>
    </row>
    <row r="7889" spans="1:2">
      <c r="A7889" s="1">
        <f t="shared" ca="1" si="246"/>
        <v>6</v>
      </c>
      <c r="B7889">
        <f t="shared" ca="1" si="247"/>
        <v>10</v>
      </c>
    </row>
    <row r="7890" spans="1:2">
      <c r="A7890" s="1">
        <f t="shared" ca="1" si="246"/>
        <v>24</v>
      </c>
      <c r="B7890">
        <f t="shared" ca="1" si="247"/>
        <v>20</v>
      </c>
    </row>
    <row r="7891" spans="1:2">
      <c r="A7891" s="1">
        <f t="shared" ca="1" si="246"/>
        <v>10</v>
      </c>
      <c r="B7891">
        <f t="shared" ca="1" si="247"/>
        <v>18</v>
      </c>
    </row>
    <row r="7892" spans="1:2">
      <c r="A7892" s="1">
        <f t="shared" ca="1" si="246"/>
        <v>16</v>
      </c>
      <c r="B7892">
        <f t="shared" ca="1" si="247"/>
        <v>21</v>
      </c>
    </row>
    <row r="7893" spans="1:2">
      <c r="A7893" s="1">
        <f t="shared" ca="1" si="246"/>
        <v>7</v>
      </c>
      <c r="B7893">
        <f t="shared" ca="1" si="247"/>
        <v>31</v>
      </c>
    </row>
    <row r="7894" spans="1:2">
      <c r="A7894" s="1">
        <f t="shared" ca="1" si="246"/>
        <v>32</v>
      </c>
      <c r="B7894">
        <f t="shared" ca="1" si="247"/>
        <v>1</v>
      </c>
    </row>
    <row r="7895" spans="1:2">
      <c r="A7895" s="1">
        <f t="shared" ca="1" si="246"/>
        <v>33</v>
      </c>
      <c r="B7895">
        <f t="shared" ca="1" si="247"/>
        <v>22</v>
      </c>
    </row>
    <row r="7896" spans="1:2">
      <c r="A7896" s="1">
        <f t="shared" ca="1" si="246"/>
        <v>0</v>
      </c>
      <c r="B7896">
        <f t="shared" ca="1" si="247"/>
        <v>0</v>
      </c>
    </row>
    <row r="7897" spans="1:2">
      <c r="A7897" s="1">
        <f t="shared" ca="1" si="246"/>
        <v>11</v>
      </c>
      <c r="B7897">
        <f t="shared" ca="1" si="247"/>
        <v>14</v>
      </c>
    </row>
    <row r="7898" spans="1:2">
      <c r="A7898" s="1">
        <f t="shared" ca="1" si="246"/>
        <v>20</v>
      </c>
      <c r="B7898">
        <f t="shared" ca="1" si="247"/>
        <v>24</v>
      </c>
    </row>
    <row r="7899" spans="1:2">
      <c r="A7899" s="1">
        <f t="shared" ca="1" si="246"/>
        <v>20</v>
      </c>
      <c r="B7899">
        <f t="shared" ca="1" si="247"/>
        <v>24</v>
      </c>
    </row>
    <row r="7900" spans="1:2">
      <c r="A7900" s="1">
        <f t="shared" ca="1" si="246"/>
        <v>20</v>
      </c>
      <c r="B7900">
        <f t="shared" ca="1" si="247"/>
        <v>24</v>
      </c>
    </row>
    <row r="7901" spans="1:2">
      <c r="A7901" s="1">
        <f t="shared" ca="1" si="246"/>
        <v>31</v>
      </c>
      <c r="B7901">
        <f t="shared" ca="1" si="247"/>
        <v>26</v>
      </c>
    </row>
    <row r="7902" spans="1:2">
      <c r="A7902" s="1">
        <f t="shared" ca="1" si="246"/>
        <v>11</v>
      </c>
      <c r="B7902">
        <f t="shared" ca="1" si="247"/>
        <v>14</v>
      </c>
    </row>
    <row r="7903" spans="1:2">
      <c r="A7903" s="1">
        <f t="shared" ca="1" si="246"/>
        <v>35</v>
      </c>
      <c r="B7903">
        <f t="shared" ca="1" si="247"/>
        <v>34</v>
      </c>
    </row>
    <row r="7904" spans="1:2">
      <c r="A7904" s="1">
        <f t="shared" ca="1" si="246"/>
        <v>19</v>
      </c>
      <c r="B7904">
        <f t="shared" ca="1" si="247"/>
        <v>3</v>
      </c>
    </row>
    <row r="7905" spans="1:2">
      <c r="A7905" s="1">
        <f t="shared" ca="1" si="246"/>
        <v>1</v>
      </c>
      <c r="B7905">
        <f t="shared" ca="1" si="247"/>
        <v>23</v>
      </c>
    </row>
    <row r="7906" spans="1:2">
      <c r="A7906" s="1">
        <f t="shared" ca="1" si="246"/>
        <v>25</v>
      </c>
      <c r="B7906">
        <f t="shared" ca="1" si="247"/>
        <v>7</v>
      </c>
    </row>
    <row r="7907" spans="1:2">
      <c r="A7907" s="1">
        <f t="shared" ca="1" si="246"/>
        <v>12</v>
      </c>
      <c r="B7907">
        <f t="shared" ca="1" si="247"/>
        <v>33</v>
      </c>
    </row>
    <row r="7908" spans="1:2">
      <c r="A7908" s="1">
        <f t="shared" ca="1" si="246"/>
        <v>16</v>
      </c>
      <c r="B7908">
        <f t="shared" ca="1" si="247"/>
        <v>21</v>
      </c>
    </row>
    <row r="7909" spans="1:2">
      <c r="A7909" s="1">
        <f t="shared" ca="1" si="246"/>
        <v>28</v>
      </c>
      <c r="B7909">
        <f t="shared" ca="1" si="247"/>
        <v>32</v>
      </c>
    </row>
    <row r="7910" spans="1:2">
      <c r="A7910" s="1">
        <f t="shared" ca="1" si="246"/>
        <v>12</v>
      </c>
      <c r="B7910">
        <f t="shared" ca="1" si="247"/>
        <v>33</v>
      </c>
    </row>
    <row r="7911" spans="1:2">
      <c r="A7911" s="1">
        <f t="shared" ca="1" si="246"/>
        <v>28</v>
      </c>
      <c r="B7911">
        <f t="shared" ca="1" si="247"/>
        <v>32</v>
      </c>
    </row>
    <row r="7912" spans="1:2">
      <c r="A7912" s="1">
        <f t="shared" ca="1" si="246"/>
        <v>19</v>
      </c>
      <c r="B7912">
        <f t="shared" ca="1" si="247"/>
        <v>3</v>
      </c>
    </row>
    <row r="7913" spans="1:2">
      <c r="A7913" s="1">
        <f t="shared" ca="1" si="246"/>
        <v>13</v>
      </c>
      <c r="B7913">
        <f t="shared" ca="1" si="247"/>
        <v>12</v>
      </c>
    </row>
    <row r="7914" spans="1:2">
      <c r="A7914" s="1">
        <f t="shared" ca="1" si="246"/>
        <v>36</v>
      </c>
      <c r="B7914">
        <f t="shared" ca="1" si="247"/>
        <v>13</v>
      </c>
    </row>
    <row r="7915" spans="1:2">
      <c r="A7915" s="1">
        <f t="shared" ca="1" si="246"/>
        <v>36</v>
      </c>
      <c r="B7915">
        <f t="shared" ca="1" si="247"/>
        <v>13</v>
      </c>
    </row>
    <row r="7916" spans="1:2">
      <c r="A7916" s="1">
        <f t="shared" ca="1" si="246"/>
        <v>13</v>
      </c>
      <c r="B7916">
        <f t="shared" ca="1" si="247"/>
        <v>12</v>
      </c>
    </row>
    <row r="7917" spans="1:2">
      <c r="A7917" s="1">
        <f t="shared" ca="1" si="246"/>
        <v>12</v>
      </c>
      <c r="B7917">
        <f t="shared" ca="1" si="247"/>
        <v>33</v>
      </c>
    </row>
    <row r="7918" spans="1:2">
      <c r="A7918" s="1">
        <f t="shared" ca="1" si="246"/>
        <v>1</v>
      </c>
      <c r="B7918">
        <f t="shared" ca="1" si="247"/>
        <v>23</v>
      </c>
    </row>
    <row r="7919" spans="1:2">
      <c r="A7919" s="1">
        <f t="shared" ca="1" si="246"/>
        <v>8</v>
      </c>
      <c r="B7919">
        <f t="shared" ca="1" si="247"/>
        <v>16</v>
      </c>
    </row>
    <row r="7920" spans="1:2">
      <c r="A7920" s="1">
        <f t="shared" ca="1" si="246"/>
        <v>15</v>
      </c>
      <c r="B7920">
        <f t="shared" ca="1" si="247"/>
        <v>2</v>
      </c>
    </row>
    <row r="7921" spans="1:2">
      <c r="A7921" s="1">
        <f t="shared" ca="1" si="246"/>
        <v>18</v>
      </c>
      <c r="B7921">
        <f t="shared" ca="1" si="247"/>
        <v>29</v>
      </c>
    </row>
    <row r="7922" spans="1:2">
      <c r="A7922" s="1">
        <f t="shared" ca="1" si="246"/>
        <v>2</v>
      </c>
      <c r="B7922">
        <f t="shared" ca="1" si="247"/>
        <v>6</v>
      </c>
    </row>
    <row r="7923" spans="1:2">
      <c r="A7923" s="1">
        <f t="shared" ca="1" si="246"/>
        <v>6</v>
      </c>
      <c r="B7923">
        <f t="shared" ca="1" si="247"/>
        <v>10</v>
      </c>
    </row>
    <row r="7924" spans="1:2">
      <c r="A7924" s="1">
        <f t="shared" ca="1" si="246"/>
        <v>16</v>
      </c>
      <c r="B7924">
        <f t="shared" ca="1" si="247"/>
        <v>21</v>
      </c>
    </row>
    <row r="7925" spans="1:2">
      <c r="A7925" s="1">
        <f t="shared" ca="1" si="246"/>
        <v>14</v>
      </c>
      <c r="B7925">
        <f t="shared" ca="1" si="247"/>
        <v>25</v>
      </c>
    </row>
    <row r="7926" spans="1:2">
      <c r="A7926" s="1">
        <f t="shared" ca="1" si="246"/>
        <v>26</v>
      </c>
      <c r="B7926">
        <f t="shared" ca="1" si="247"/>
        <v>36</v>
      </c>
    </row>
    <row r="7927" spans="1:2">
      <c r="A7927" s="1">
        <f t="shared" ca="1" si="246"/>
        <v>21</v>
      </c>
      <c r="B7927">
        <f t="shared" ca="1" si="247"/>
        <v>5</v>
      </c>
    </row>
    <row r="7928" spans="1:2">
      <c r="A7928" s="1">
        <f t="shared" ca="1" si="246"/>
        <v>24</v>
      </c>
      <c r="B7928">
        <f t="shared" ca="1" si="247"/>
        <v>20</v>
      </c>
    </row>
    <row r="7929" spans="1:2">
      <c r="A7929" s="1">
        <f t="shared" ca="1" si="246"/>
        <v>27</v>
      </c>
      <c r="B7929">
        <f t="shared" ca="1" si="247"/>
        <v>11</v>
      </c>
    </row>
    <row r="7930" spans="1:2">
      <c r="A7930" s="1">
        <f t="shared" ca="1" si="246"/>
        <v>36</v>
      </c>
      <c r="B7930">
        <f t="shared" ca="1" si="247"/>
        <v>13</v>
      </c>
    </row>
    <row r="7931" spans="1:2">
      <c r="A7931" s="1">
        <f t="shared" ca="1" si="246"/>
        <v>29</v>
      </c>
      <c r="B7931">
        <f t="shared" ca="1" si="247"/>
        <v>30</v>
      </c>
    </row>
    <row r="7932" spans="1:2">
      <c r="A7932" s="1">
        <f t="shared" ca="1" si="246"/>
        <v>36</v>
      </c>
      <c r="B7932">
        <f t="shared" ca="1" si="247"/>
        <v>13</v>
      </c>
    </row>
    <row r="7933" spans="1:2">
      <c r="A7933" s="1">
        <f t="shared" ca="1" si="246"/>
        <v>24</v>
      </c>
      <c r="B7933">
        <f t="shared" ca="1" si="247"/>
        <v>20</v>
      </c>
    </row>
    <row r="7934" spans="1:2">
      <c r="A7934" s="1">
        <f t="shared" ca="1" si="246"/>
        <v>20</v>
      </c>
      <c r="B7934">
        <f t="shared" ca="1" si="247"/>
        <v>24</v>
      </c>
    </row>
    <row r="7935" spans="1:2">
      <c r="A7935" s="1">
        <f t="shared" ca="1" si="246"/>
        <v>9</v>
      </c>
      <c r="B7935">
        <f t="shared" ca="1" si="247"/>
        <v>27</v>
      </c>
    </row>
    <row r="7936" spans="1:2">
      <c r="A7936" s="1">
        <f t="shared" ca="1" si="246"/>
        <v>25</v>
      </c>
      <c r="B7936">
        <f t="shared" ca="1" si="247"/>
        <v>7</v>
      </c>
    </row>
    <row r="7937" spans="1:2">
      <c r="A7937" s="1">
        <f t="shared" ca="1" si="246"/>
        <v>13</v>
      </c>
      <c r="B7937">
        <f t="shared" ca="1" si="247"/>
        <v>12</v>
      </c>
    </row>
    <row r="7938" spans="1:2">
      <c r="A7938" s="1">
        <f t="shared" ref="A7938:A8001" ca="1" si="248">RANDBETWEEN(0,36)</f>
        <v>14</v>
      </c>
      <c r="B7938">
        <f t="shared" ref="B7938:B8001" ca="1" si="249">VLOOKUP($A7938,$Q$3:$R$39,2,0)</f>
        <v>25</v>
      </c>
    </row>
    <row r="7939" spans="1:2">
      <c r="A7939" s="1">
        <f t="shared" ca="1" si="248"/>
        <v>22</v>
      </c>
      <c r="B7939">
        <f t="shared" ca="1" si="249"/>
        <v>28</v>
      </c>
    </row>
    <row r="7940" spans="1:2">
      <c r="A7940" s="1">
        <f t="shared" ca="1" si="248"/>
        <v>14</v>
      </c>
      <c r="B7940">
        <f t="shared" ca="1" si="249"/>
        <v>25</v>
      </c>
    </row>
    <row r="7941" spans="1:2">
      <c r="A7941" s="1">
        <f t="shared" ca="1" si="248"/>
        <v>23</v>
      </c>
      <c r="B7941">
        <f t="shared" ca="1" si="249"/>
        <v>17</v>
      </c>
    </row>
    <row r="7942" spans="1:2">
      <c r="A7942" s="1">
        <f t="shared" ca="1" si="248"/>
        <v>2</v>
      </c>
      <c r="B7942">
        <f t="shared" ca="1" si="249"/>
        <v>6</v>
      </c>
    </row>
    <row r="7943" spans="1:2">
      <c r="A7943" s="1">
        <f t="shared" ca="1" si="248"/>
        <v>30</v>
      </c>
      <c r="B7943">
        <f t="shared" ca="1" si="249"/>
        <v>15</v>
      </c>
    </row>
    <row r="7944" spans="1:2">
      <c r="A7944" s="1">
        <f t="shared" ca="1" si="248"/>
        <v>35</v>
      </c>
      <c r="B7944">
        <f t="shared" ca="1" si="249"/>
        <v>34</v>
      </c>
    </row>
    <row r="7945" spans="1:2">
      <c r="A7945" s="1">
        <f t="shared" ca="1" si="248"/>
        <v>2</v>
      </c>
      <c r="B7945">
        <f t="shared" ca="1" si="249"/>
        <v>6</v>
      </c>
    </row>
    <row r="7946" spans="1:2">
      <c r="A7946" s="1">
        <f t="shared" ca="1" si="248"/>
        <v>23</v>
      </c>
      <c r="B7946">
        <f t="shared" ca="1" si="249"/>
        <v>17</v>
      </c>
    </row>
    <row r="7947" spans="1:2">
      <c r="A7947" s="1">
        <f t="shared" ca="1" si="248"/>
        <v>13</v>
      </c>
      <c r="B7947">
        <f t="shared" ca="1" si="249"/>
        <v>12</v>
      </c>
    </row>
    <row r="7948" spans="1:2">
      <c r="A7948" s="1">
        <f t="shared" ca="1" si="248"/>
        <v>24</v>
      </c>
      <c r="B7948">
        <f t="shared" ca="1" si="249"/>
        <v>20</v>
      </c>
    </row>
    <row r="7949" spans="1:2">
      <c r="A7949" s="1">
        <f t="shared" ca="1" si="248"/>
        <v>15</v>
      </c>
      <c r="B7949">
        <f t="shared" ca="1" si="249"/>
        <v>2</v>
      </c>
    </row>
    <row r="7950" spans="1:2">
      <c r="A7950" s="1">
        <f t="shared" ca="1" si="248"/>
        <v>11</v>
      </c>
      <c r="B7950">
        <f t="shared" ca="1" si="249"/>
        <v>14</v>
      </c>
    </row>
    <row r="7951" spans="1:2">
      <c r="A7951" s="1">
        <f t="shared" ca="1" si="248"/>
        <v>35</v>
      </c>
      <c r="B7951">
        <f t="shared" ca="1" si="249"/>
        <v>34</v>
      </c>
    </row>
    <row r="7952" spans="1:2">
      <c r="A7952" s="1">
        <f t="shared" ca="1" si="248"/>
        <v>32</v>
      </c>
      <c r="B7952">
        <f t="shared" ca="1" si="249"/>
        <v>1</v>
      </c>
    </row>
    <row r="7953" spans="1:2">
      <c r="A7953" s="1">
        <f t="shared" ca="1" si="248"/>
        <v>24</v>
      </c>
      <c r="B7953">
        <f t="shared" ca="1" si="249"/>
        <v>20</v>
      </c>
    </row>
    <row r="7954" spans="1:2">
      <c r="A7954" s="1">
        <f t="shared" ca="1" si="248"/>
        <v>17</v>
      </c>
      <c r="B7954">
        <f t="shared" ca="1" si="249"/>
        <v>8</v>
      </c>
    </row>
    <row r="7955" spans="1:2">
      <c r="A7955" s="1">
        <f t="shared" ca="1" si="248"/>
        <v>15</v>
      </c>
      <c r="B7955">
        <f t="shared" ca="1" si="249"/>
        <v>2</v>
      </c>
    </row>
    <row r="7956" spans="1:2">
      <c r="A7956" s="1">
        <f t="shared" ca="1" si="248"/>
        <v>32</v>
      </c>
      <c r="B7956">
        <f t="shared" ca="1" si="249"/>
        <v>1</v>
      </c>
    </row>
    <row r="7957" spans="1:2">
      <c r="A7957" s="1">
        <f t="shared" ca="1" si="248"/>
        <v>9</v>
      </c>
      <c r="B7957">
        <f t="shared" ca="1" si="249"/>
        <v>27</v>
      </c>
    </row>
    <row r="7958" spans="1:2">
      <c r="A7958" s="1">
        <f t="shared" ca="1" si="248"/>
        <v>19</v>
      </c>
      <c r="B7958">
        <f t="shared" ca="1" si="249"/>
        <v>3</v>
      </c>
    </row>
    <row r="7959" spans="1:2">
      <c r="A7959" s="1">
        <f t="shared" ca="1" si="248"/>
        <v>18</v>
      </c>
      <c r="B7959">
        <f t="shared" ca="1" si="249"/>
        <v>29</v>
      </c>
    </row>
    <row r="7960" spans="1:2">
      <c r="A7960" s="1">
        <f t="shared" ca="1" si="248"/>
        <v>31</v>
      </c>
      <c r="B7960">
        <f t="shared" ca="1" si="249"/>
        <v>26</v>
      </c>
    </row>
    <row r="7961" spans="1:2">
      <c r="A7961" s="1">
        <f t="shared" ca="1" si="248"/>
        <v>24</v>
      </c>
      <c r="B7961">
        <f t="shared" ca="1" si="249"/>
        <v>20</v>
      </c>
    </row>
    <row r="7962" spans="1:2">
      <c r="A7962" s="1">
        <f t="shared" ca="1" si="248"/>
        <v>11</v>
      </c>
      <c r="B7962">
        <f t="shared" ca="1" si="249"/>
        <v>14</v>
      </c>
    </row>
    <row r="7963" spans="1:2">
      <c r="A7963" s="1">
        <f t="shared" ca="1" si="248"/>
        <v>22</v>
      </c>
      <c r="B7963">
        <f t="shared" ca="1" si="249"/>
        <v>28</v>
      </c>
    </row>
    <row r="7964" spans="1:2">
      <c r="A7964" s="1">
        <f t="shared" ca="1" si="248"/>
        <v>1</v>
      </c>
      <c r="B7964">
        <f t="shared" ca="1" si="249"/>
        <v>23</v>
      </c>
    </row>
    <row r="7965" spans="1:2">
      <c r="A7965" s="1">
        <f t="shared" ca="1" si="248"/>
        <v>36</v>
      </c>
      <c r="B7965">
        <f t="shared" ca="1" si="249"/>
        <v>13</v>
      </c>
    </row>
    <row r="7966" spans="1:2">
      <c r="A7966" s="1">
        <f t="shared" ca="1" si="248"/>
        <v>22</v>
      </c>
      <c r="B7966">
        <f t="shared" ca="1" si="249"/>
        <v>28</v>
      </c>
    </row>
    <row r="7967" spans="1:2">
      <c r="A7967" s="1">
        <f t="shared" ca="1" si="248"/>
        <v>8</v>
      </c>
      <c r="B7967">
        <f t="shared" ca="1" si="249"/>
        <v>16</v>
      </c>
    </row>
    <row r="7968" spans="1:2">
      <c r="A7968" s="1">
        <f t="shared" ca="1" si="248"/>
        <v>35</v>
      </c>
      <c r="B7968">
        <f t="shared" ca="1" si="249"/>
        <v>34</v>
      </c>
    </row>
    <row r="7969" spans="1:2">
      <c r="A7969" s="1">
        <f t="shared" ca="1" si="248"/>
        <v>11</v>
      </c>
      <c r="B7969">
        <f t="shared" ca="1" si="249"/>
        <v>14</v>
      </c>
    </row>
    <row r="7970" spans="1:2">
      <c r="A7970" s="1">
        <f t="shared" ca="1" si="248"/>
        <v>32</v>
      </c>
      <c r="B7970">
        <f t="shared" ca="1" si="249"/>
        <v>1</v>
      </c>
    </row>
    <row r="7971" spans="1:2">
      <c r="A7971" s="1">
        <f t="shared" ca="1" si="248"/>
        <v>34</v>
      </c>
      <c r="B7971">
        <f t="shared" ca="1" si="249"/>
        <v>9</v>
      </c>
    </row>
    <row r="7972" spans="1:2">
      <c r="A7972" s="1">
        <f t="shared" ca="1" si="248"/>
        <v>36</v>
      </c>
      <c r="B7972">
        <f t="shared" ca="1" si="249"/>
        <v>13</v>
      </c>
    </row>
    <row r="7973" spans="1:2">
      <c r="A7973" s="1">
        <f t="shared" ca="1" si="248"/>
        <v>6</v>
      </c>
      <c r="B7973">
        <f t="shared" ca="1" si="249"/>
        <v>10</v>
      </c>
    </row>
    <row r="7974" spans="1:2">
      <c r="A7974" s="1">
        <f t="shared" ca="1" si="248"/>
        <v>29</v>
      </c>
      <c r="B7974">
        <f t="shared" ca="1" si="249"/>
        <v>30</v>
      </c>
    </row>
    <row r="7975" spans="1:2">
      <c r="A7975" s="1">
        <f t="shared" ca="1" si="248"/>
        <v>17</v>
      </c>
      <c r="B7975">
        <f t="shared" ca="1" si="249"/>
        <v>8</v>
      </c>
    </row>
    <row r="7976" spans="1:2">
      <c r="A7976" s="1">
        <f t="shared" ca="1" si="248"/>
        <v>35</v>
      </c>
      <c r="B7976">
        <f t="shared" ca="1" si="249"/>
        <v>34</v>
      </c>
    </row>
    <row r="7977" spans="1:2">
      <c r="A7977" s="1">
        <f t="shared" ca="1" si="248"/>
        <v>22</v>
      </c>
      <c r="B7977">
        <f t="shared" ca="1" si="249"/>
        <v>28</v>
      </c>
    </row>
    <row r="7978" spans="1:2">
      <c r="A7978" s="1">
        <f t="shared" ca="1" si="248"/>
        <v>35</v>
      </c>
      <c r="B7978">
        <f t="shared" ca="1" si="249"/>
        <v>34</v>
      </c>
    </row>
    <row r="7979" spans="1:2">
      <c r="A7979" s="1">
        <f t="shared" ca="1" si="248"/>
        <v>34</v>
      </c>
      <c r="B7979">
        <f t="shared" ca="1" si="249"/>
        <v>9</v>
      </c>
    </row>
    <row r="7980" spans="1:2">
      <c r="A7980" s="1">
        <f t="shared" ca="1" si="248"/>
        <v>29</v>
      </c>
      <c r="B7980">
        <f t="shared" ca="1" si="249"/>
        <v>30</v>
      </c>
    </row>
    <row r="7981" spans="1:2">
      <c r="A7981" s="1">
        <f t="shared" ca="1" si="248"/>
        <v>17</v>
      </c>
      <c r="B7981">
        <f t="shared" ca="1" si="249"/>
        <v>8</v>
      </c>
    </row>
    <row r="7982" spans="1:2">
      <c r="A7982" s="1">
        <f t="shared" ca="1" si="248"/>
        <v>11</v>
      </c>
      <c r="B7982">
        <f t="shared" ca="1" si="249"/>
        <v>14</v>
      </c>
    </row>
    <row r="7983" spans="1:2">
      <c r="A7983" s="1">
        <f t="shared" ca="1" si="248"/>
        <v>20</v>
      </c>
      <c r="B7983">
        <f t="shared" ca="1" si="249"/>
        <v>24</v>
      </c>
    </row>
    <row r="7984" spans="1:2">
      <c r="A7984" s="1">
        <f t="shared" ca="1" si="248"/>
        <v>17</v>
      </c>
      <c r="B7984">
        <f t="shared" ca="1" si="249"/>
        <v>8</v>
      </c>
    </row>
    <row r="7985" spans="1:2">
      <c r="A7985" s="1">
        <f t="shared" ca="1" si="248"/>
        <v>32</v>
      </c>
      <c r="B7985">
        <f t="shared" ca="1" si="249"/>
        <v>1</v>
      </c>
    </row>
    <row r="7986" spans="1:2">
      <c r="A7986" s="1">
        <f t="shared" ca="1" si="248"/>
        <v>20</v>
      </c>
      <c r="B7986">
        <f t="shared" ca="1" si="249"/>
        <v>24</v>
      </c>
    </row>
    <row r="7987" spans="1:2">
      <c r="A7987" s="1">
        <f t="shared" ca="1" si="248"/>
        <v>10</v>
      </c>
      <c r="B7987">
        <f t="shared" ca="1" si="249"/>
        <v>18</v>
      </c>
    </row>
    <row r="7988" spans="1:2">
      <c r="A7988" s="1">
        <f t="shared" ca="1" si="248"/>
        <v>30</v>
      </c>
      <c r="B7988">
        <f t="shared" ca="1" si="249"/>
        <v>15</v>
      </c>
    </row>
    <row r="7989" spans="1:2">
      <c r="A7989" s="1">
        <f t="shared" ca="1" si="248"/>
        <v>36</v>
      </c>
      <c r="B7989">
        <f t="shared" ca="1" si="249"/>
        <v>13</v>
      </c>
    </row>
    <row r="7990" spans="1:2">
      <c r="A7990" s="1">
        <f t="shared" ca="1" si="248"/>
        <v>31</v>
      </c>
      <c r="B7990">
        <f t="shared" ca="1" si="249"/>
        <v>26</v>
      </c>
    </row>
    <row r="7991" spans="1:2">
      <c r="A7991" s="1">
        <f t="shared" ca="1" si="248"/>
        <v>16</v>
      </c>
      <c r="B7991">
        <f t="shared" ca="1" si="249"/>
        <v>21</v>
      </c>
    </row>
    <row r="7992" spans="1:2">
      <c r="A7992" s="1">
        <f t="shared" ca="1" si="248"/>
        <v>2</v>
      </c>
      <c r="B7992">
        <f t="shared" ca="1" si="249"/>
        <v>6</v>
      </c>
    </row>
    <row r="7993" spans="1:2">
      <c r="A7993" s="1">
        <f t="shared" ca="1" si="248"/>
        <v>1</v>
      </c>
      <c r="B7993">
        <f t="shared" ca="1" si="249"/>
        <v>23</v>
      </c>
    </row>
    <row r="7994" spans="1:2">
      <c r="A7994" s="1">
        <f t="shared" ca="1" si="248"/>
        <v>20</v>
      </c>
      <c r="B7994">
        <f t="shared" ca="1" si="249"/>
        <v>24</v>
      </c>
    </row>
    <row r="7995" spans="1:2">
      <c r="A7995" s="1">
        <f t="shared" ca="1" si="248"/>
        <v>22</v>
      </c>
      <c r="B7995">
        <f t="shared" ca="1" si="249"/>
        <v>28</v>
      </c>
    </row>
    <row r="7996" spans="1:2">
      <c r="A7996" s="1">
        <f t="shared" ca="1" si="248"/>
        <v>20</v>
      </c>
      <c r="B7996">
        <f t="shared" ca="1" si="249"/>
        <v>24</v>
      </c>
    </row>
    <row r="7997" spans="1:2">
      <c r="A7997" s="1">
        <f t="shared" ca="1" si="248"/>
        <v>0</v>
      </c>
      <c r="B7997">
        <f t="shared" ca="1" si="249"/>
        <v>0</v>
      </c>
    </row>
    <row r="7998" spans="1:2">
      <c r="A7998" s="1">
        <f t="shared" ca="1" si="248"/>
        <v>14</v>
      </c>
      <c r="B7998">
        <f t="shared" ca="1" si="249"/>
        <v>25</v>
      </c>
    </row>
    <row r="7999" spans="1:2">
      <c r="A7999" s="1">
        <f t="shared" ca="1" si="248"/>
        <v>6</v>
      </c>
      <c r="B7999">
        <f t="shared" ca="1" si="249"/>
        <v>10</v>
      </c>
    </row>
    <row r="8000" spans="1:2">
      <c r="A8000" s="1">
        <f t="shared" ca="1" si="248"/>
        <v>12</v>
      </c>
      <c r="B8000">
        <f t="shared" ca="1" si="249"/>
        <v>33</v>
      </c>
    </row>
    <row r="8001" spans="1:2">
      <c r="A8001" s="1">
        <f t="shared" ca="1" si="248"/>
        <v>17</v>
      </c>
      <c r="B8001">
        <f t="shared" ca="1" si="249"/>
        <v>8</v>
      </c>
    </row>
    <row r="8002" spans="1:2">
      <c r="A8002" s="1">
        <f t="shared" ref="A8002:A8065" ca="1" si="250">RANDBETWEEN(0,36)</f>
        <v>11</v>
      </c>
      <c r="B8002">
        <f t="shared" ref="B8002:B8065" ca="1" si="251">VLOOKUP($A8002,$Q$3:$R$39,2,0)</f>
        <v>14</v>
      </c>
    </row>
    <row r="8003" spans="1:2">
      <c r="A8003" s="1">
        <f t="shared" ca="1" si="250"/>
        <v>12</v>
      </c>
      <c r="B8003">
        <f t="shared" ca="1" si="251"/>
        <v>33</v>
      </c>
    </row>
    <row r="8004" spans="1:2">
      <c r="A8004" s="1">
        <f t="shared" ca="1" si="250"/>
        <v>15</v>
      </c>
      <c r="B8004">
        <f t="shared" ca="1" si="251"/>
        <v>2</v>
      </c>
    </row>
    <row r="8005" spans="1:2">
      <c r="A8005" s="1">
        <f t="shared" ca="1" si="250"/>
        <v>7</v>
      </c>
      <c r="B8005">
        <f t="shared" ca="1" si="251"/>
        <v>31</v>
      </c>
    </row>
    <row r="8006" spans="1:2">
      <c r="A8006" s="1">
        <f t="shared" ca="1" si="250"/>
        <v>28</v>
      </c>
      <c r="B8006">
        <f t="shared" ca="1" si="251"/>
        <v>32</v>
      </c>
    </row>
    <row r="8007" spans="1:2">
      <c r="A8007" s="1">
        <f t="shared" ca="1" si="250"/>
        <v>12</v>
      </c>
      <c r="B8007">
        <f t="shared" ca="1" si="251"/>
        <v>33</v>
      </c>
    </row>
    <row r="8008" spans="1:2">
      <c r="A8008" s="1">
        <f t="shared" ca="1" si="250"/>
        <v>9</v>
      </c>
      <c r="B8008">
        <f t="shared" ca="1" si="251"/>
        <v>27</v>
      </c>
    </row>
    <row r="8009" spans="1:2">
      <c r="A8009" s="1">
        <f t="shared" ca="1" si="250"/>
        <v>6</v>
      </c>
      <c r="B8009">
        <f t="shared" ca="1" si="251"/>
        <v>10</v>
      </c>
    </row>
    <row r="8010" spans="1:2">
      <c r="A8010" s="1">
        <f t="shared" ca="1" si="250"/>
        <v>4</v>
      </c>
      <c r="B8010">
        <f t="shared" ca="1" si="251"/>
        <v>4</v>
      </c>
    </row>
    <row r="8011" spans="1:2">
      <c r="A8011" s="1">
        <f t="shared" ca="1" si="250"/>
        <v>9</v>
      </c>
      <c r="B8011">
        <f t="shared" ca="1" si="251"/>
        <v>27</v>
      </c>
    </row>
    <row r="8012" spans="1:2">
      <c r="A8012" s="1">
        <f t="shared" ca="1" si="250"/>
        <v>21</v>
      </c>
      <c r="B8012">
        <f t="shared" ca="1" si="251"/>
        <v>5</v>
      </c>
    </row>
    <row r="8013" spans="1:2">
      <c r="A8013" s="1">
        <f t="shared" ca="1" si="250"/>
        <v>36</v>
      </c>
      <c r="B8013">
        <f t="shared" ca="1" si="251"/>
        <v>13</v>
      </c>
    </row>
    <row r="8014" spans="1:2">
      <c r="A8014" s="1">
        <f t="shared" ca="1" si="250"/>
        <v>34</v>
      </c>
      <c r="B8014">
        <f t="shared" ca="1" si="251"/>
        <v>9</v>
      </c>
    </row>
    <row r="8015" spans="1:2">
      <c r="A8015" s="1">
        <f t="shared" ca="1" si="250"/>
        <v>32</v>
      </c>
      <c r="B8015">
        <f t="shared" ca="1" si="251"/>
        <v>1</v>
      </c>
    </row>
    <row r="8016" spans="1:2">
      <c r="A8016" s="1">
        <f t="shared" ca="1" si="250"/>
        <v>28</v>
      </c>
      <c r="B8016">
        <f t="shared" ca="1" si="251"/>
        <v>32</v>
      </c>
    </row>
    <row r="8017" spans="1:2">
      <c r="A8017" s="1">
        <f t="shared" ca="1" si="250"/>
        <v>21</v>
      </c>
      <c r="B8017">
        <f t="shared" ca="1" si="251"/>
        <v>5</v>
      </c>
    </row>
    <row r="8018" spans="1:2">
      <c r="A8018" s="1">
        <f t="shared" ca="1" si="250"/>
        <v>32</v>
      </c>
      <c r="B8018">
        <f t="shared" ca="1" si="251"/>
        <v>1</v>
      </c>
    </row>
    <row r="8019" spans="1:2">
      <c r="A8019" s="1">
        <f t="shared" ca="1" si="250"/>
        <v>4</v>
      </c>
      <c r="B8019">
        <f t="shared" ca="1" si="251"/>
        <v>4</v>
      </c>
    </row>
    <row r="8020" spans="1:2">
      <c r="A8020" s="1">
        <f t="shared" ca="1" si="250"/>
        <v>17</v>
      </c>
      <c r="B8020">
        <f t="shared" ca="1" si="251"/>
        <v>8</v>
      </c>
    </row>
    <row r="8021" spans="1:2">
      <c r="A8021" s="1">
        <f t="shared" ca="1" si="250"/>
        <v>10</v>
      </c>
      <c r="B8021">
        <f t="shared" ca="1" si="251"/>
        <v>18</v>
      </c>
    </row>
    <row r="8022" spans="1:2">
      <c r="A8022" s="1">
        <f t="shared" ca="1" si="250"/>
        <v>24</v>
      </c>
      <c r="B8022">
        <f t="shared" ca="1" si="251"/>
        <v>20</v>
      </c>
    </row>
    <row r="8023" spans="1:2">
      <c r="A8023" s="1">
        <f t="shared" ca="1" si="250"/>
        <v>31</v>
      </c>
      <c r="B8023">
        <f t="shared" ca="1" si="251"/>
        <v>26</v>
      </c>
    </row>
    <row r="8024" spans="1:2">
      <c r="A8024" s="1">
        <f t="shared" ca="1" si="250"/>
        <v>26</v>
      </c>
      <c r="B8024">
        <f t="shared" ca="1" si="251"/>
        <v>36</v>
      </c>
    </row>
    <row r="8025" spans="1:2">
      <c r="A8025" s="1">
        <f t="shared" ca="1" si="250"/>
        <v>6</v>
      </c>
      <c r="B8025">
        <f t="shared" ca="1" si="251"/>
        <v>10</v>
      </c>
    </row>
    <row r="8026" spans="1:2">
      <c r="A8026" s="1">
        <f t="shared" ca="1" si="250"/>
        <v>23</v>
      </c>
      <c r="B8026">
        <f t="shared" ca="1" si="251"/>
        <v>17</v>
      </c>
    </row>
    <row r="8027" spans="1:2">
      <c r="A8027" s="1">
        <f t="shared" ca="1" si="250"/>
        <v>2</v>
      </c>
      <c r="B8027">
        <f t="shared" ca="1" si="251"/>
        <v>6</v>
      </c>
    </row>
    <row r="8028" spans="1:2">
      <c r="A8028" s="1">
        <f t="shared" ca="1" si="250"/>
        <v>12</v>
      </c>
      <c r="B8028">
        <f t="shared" ca="1" si="251"/>
        <v>33</v>
      </c>
    </row>
    <row r="8029" spans="1:2">
      <c r="A8029" s="1">
        <f t="shared" ca="1" si="250"/>
        <v>16</v>
      </c>
      <c r="B8029">
        <f t="shared" ca="1" si="251"/>
        <v>21</v>
      </c>
    </row>
    <row r="8030" spans="1:2">
      <c r="A8030" s="1">
        <f t="shared" ca="1" si="250"/>
        <v>35</v>
      </c>
      <c r="B8030">
        <f t="shared" ca="1" si="251"/>
        <v>34</v>
      </c>
    </row>
    <row r="8031" spans="1:2">
      <c r="A8031" s="1">
        <f t="shared" ca="1" si="250"/>
        <v>21</v>
      </c>
      <c r="B8031">
        <f t="shared" ca="1" si="251"/>
        <v>5</v>
      </c>
    </row>
    <row r="8032" spans="1:2">
      <c r="A8032" s="1">
        <f t="shared" ca="1" si="250"/>
        <v>3</v>
      </c>
      <c r="B8032">
        <f t="shared" ca="1" si="251"/>
        <v>35</v>
      </c>
    </row>
    <row r="8033" spans="1:2">
      <c r="A8033" s="1">
        <f t="shared" ca="1" si="250"/>
        <v>14</v>
      </c>
      <c r="B8033">
        <f t="shared" ca="1" si="251"/>
        <v>25</v>
      </c>
    </row>
    <row r="8034" spans="1:2">
      <c r="A8034" s="1">
        <f t="shared" ca="1" si="250"/>
        <v>36</v>
      </c>
      <c r="B8034">
        <f t="shared" ca="1" si="251"/>
        <v>13</v>
      </c>
    </row>
    <row r="8035" spans="1:2">
      <c r="A8035" s="1">
        <f t="shared" ca="1" si="250"/>
        <v>36</v>
      </c>
      <c r="B8035">
        <f t="shared" ca="1" si="251"/>
        <v>13</v>
      </c>
    </row>
    <row r="8036" spans="1:2">
      <c r="A8036" s="1">
        <f t="shared" ca="1" si="250"/>
        <v>17</v>
      </c>
      <c r="B8036">
        <f t="shared" ca="1" si="251"/>
        <v>8</v>
      </c>
    </row>
    <row r="8037" spans="1:2">
      <c r="A8037" s="1">
        <f t="shared" ca="1" si="250"/>
        <v>3</v>
      </c>
      <c r="B8037">
        <f t="shared" ca="1" si="251"/>
        <v>35</v>
      </c>
    </row>
    <row r="8038" spans="1:2">
      <c r="A8038" s="1">
        <f t="shared" ca="1" si="250"/>
        <v>31</v>
      </c>
      <c r="B8038">
        <f t="shared" ca="1" si="251"/>
        <v>26</v>
      </c>
    </row>
    <row r="8039" spans="1:2">
      <c r="A8039" s="1">
        <f t="shared" ca="1" si="250"/>
        <v>5</v>
      </c>
      <c r="B8039">
        <f t="shared" ca="1" si="251"/>
        <v>19</v>
      </c>
    </row>
    <row r="8040" spans="1:2">
      <c r="A8040" s="1">
        <f t="shared" ca="1" si="250"/>
        <v>9</v>
      </c>
      <c r="B8040">
        <f t="shared" ca="1" si="251"/>
        <v>27</v>
      </c>
    </row>
    <row r="8041" spans="1:2">
      <c r="A8041" s="1">
        <f t="shared" ca="1" si="250"/>
        <v>8</v>
      </c>
      <c r="B8041">
        <f t="shared" ca="1" si="251"/>
        <v>16</v>
      </c>
    </row>
    <row r="8042" spans="1:2">
      <c r="A8042" s="1">
        <f t="shared" ca="1" si="250"/>
        <v>5</v>
      </c>
      <c r="B8042">
        <f t="shared" ca="1" si="251"/>
        <v>19</v>
      </c>
    </row>
    <row r="8043" spans="1:2">
      <c r="A8043" s="1">
        <f t="shared" ca="1" si="250"/>
        <v>4</v>
      </c>
      <c r="B8043">
        <f t="shared" ca="1" si="251"/>
        <v>4</v>
      </c>
    </row>
    <row r="8044" spans="1:2">
      <c r="A8044" s="1">
        <f t="shared" ca="1" si="250"/>
        <v>28</v>
      </c>
      <c r="B8044">
        <f t="shared" ca="1" si="251"/>
        <v>32</v>
      </c>
    </row>
    <row r="8045" spans="1:2">
      <c r="A8045" s="1">
        <f t="shared" ca="1" si="250"/>
        <v>28</v>
      </c>
      <c r="B8045">
        <f t="shared" ca="1" si="251"/>
        <v>32</v>
      </c>
    </row>
    <row r="8046" spans="1:2">
      <c r="A8046" s="1">
        <f t="shared" ca="1" si="250"/>
        <v>8</v>
      </c>
      <c r="B8046">
        <f t="shared" ca="1" si="251"/>
        <v>16</v>
      </c>
    </row>
    <row r="8047" spans="1:2">
      <c r="A8047" s="1">
        <f t="shared" ca="1" si="250"/>
        <v>24</v>
      </c>
      <c r="B8047">
        <f t="shared" ca="1" si="251"/>
        <v>20</v>
      </c>
    </row>
    <row r="8048" spans="1:2">
      <c r="A8048" s="1">
        <f t="shared" ca="1" si="250"/>
        <v>7</v>
      </c>
      <c r="B8048">
        <f t="shared" ca="1" si="251"/>
        <v>31</v>
      </c>
    </row>
    <row r="8049" spans="1:2">
      <c r="A8049" s="1">
        <f t="shared" ca="1" si="250"/>
        <v>0</v>
      </c>
      <c r="B8049">
        <f t="shared" ca="1" si="251"/>
        <v>0</v>
      </c>
    </row>
    <row r="8050" spans="1:2">
      <c r="A8050" s="1">
        <f t="shared" ca="1" si="250"/>
        <v>7</v>
      </c>
      <c r="B8050">
        <f t="shared" ca="1" si="251"/>
        <v>31</v>
      </c>
    </row>
    <row r="8051" spans="1:2">
      <c r="A8051" s="1">
        <f t="shared" ca="1" si="250"/>
        <v>30</v>
      </c>
      <c r="B8051">
        <f t="shared" ca="1" si="251"/>
        <v>15</v>
      </c>
    </row>
    <row r="8052" spans="1:2">
      <c r="A8052" s="1">
        <f t="shared" ca="1" si="250"/>
        <v>3</v>
      </c>
      <c r="B8052">
        <f t="shared" ca="1" si="251"/>
        <v>35</v>
      </c>
    </row>
    <row r="8053" spans="1:2">
      <c r="A8053" s="1">
        <f t="shared" ca="1" si="250"/>
        <v>13</v>
      </c>
      <c r="B8053">
        <f t="shared" ca="1" si="251"/>
        <v>12</v>
      </c>
    </row>
    <row r="8054" spans="1:2">
      <c r="A8054" s="1">
        <f t="shared" ca="1" si="250"/>
        <v>5</v>
      </c>
      <c r="B8054">
        <f t="shared" ca="1" si="251"/>
        <v>19</v>
      </c>
    </row>
    <row r="8055" spans="1:2">
      <c r="A8055" s="1">
        <f t="shared" ca="1" si="250"/>
        <v>15</v>
      </c>
      <c r="B8055">
        <f t="shared" ca="1" si="251"/>
        <v>2</v>
      </c>
    </row>
    <row r="8056" spans="1:2">
      <c r="A8056" s="1">
        <f t="shared" ca="1" si="250"/>
        <v>30</v>
      </c>
      <c r="B8056">
        <f t="shared" ca="1" si="251"/>
        <v>15</v>
      </c>
    </row>
    <row r="8057" spans="1:2">
      <c r="A8057" s="1">
        <f t="shared" ca="1" si="250"/>
        <v>1</v>
      </c>
      <c r="B8057">
        <f t="shared" ca="1" si="251"/>
        <v>23</v>
      </c>
    </row>
    <row r="8058" spans="1:2">
      <c r="A8058" s="1">
        <f t="shared" ca="1" si="250"/>
        <v>20</v>
      </c>
      <c r="B8058">
        <f t="shared" ca="1" si="251"/>
        <v>24</v>
      </c>
    </row>
    <row r="8059" spans="1:2">
      <c r="A8059" s="1">
        <f t="shared" ca="1" si="250"/>
        <v>13</v>
      </c>
      <c r="B8059">
        <f t="shared" ca="1" si="251"/>
        <v>12</v>
      </c>
    </row>
    <row r="8060" spans="1:2">
      <c r="A8060" s="1">
        <f t="shared" ca="1" si="250"/>
        <v>11</v>
      </c>
      <c r="B8060">
        <f t="shared" ca="1" si="251"/>
        <v>14</v>
      </c>
    </row>
    <row r="8061" spans="1:2">
      <c r="A8061" s="1">
        <f t="shared" ca="1" si="250"/>
        <v>30</v>
      </c>
      <c r="B8061">
        <f t="shared" ca="1" si="251"/>
        <v>15</v>
      </c>
    </row>
    <row r="8062" spans="1:2">
      <c r="A8062" s="1">
        <f t="shared" ca="1" si="250"/>
        <v>17</v>
      </c>
      <c r="B8062">
        <f t="shared" ca="1" si="251"/>
        <v>8</v>
      </c>
    </row>
    <row r="8063" spans="1:2">
      <c r="A8063" s="1">
        <f t="shared" ca="1" si="250"/>
        <v>19</v>
      </c>
      <c r="B8063">
        <f t="shared" ca="1" si="251"/>
        <v>3</v>
      </c>
    </row>
    <row r="8064" spans="1:2">
      <c r="A8064" s="1">
        <f t="shared" ca="1" si="250"/>
        <v>34</v>
      </c>
      <c r="B8064">
        <f t="shared" ca="1" si="251"/>
        <v>9</v>
      </c>
    </row>
    <row r="8065" spans="1:2">
      <c r="A8065" s="1">
        <f t="shared" ca="1" si="250"/>
        <v>23</v>
      </c>
      <c r="B8065">
        <f t="shared" ca="1" si="251"/>
        <v>17</v>
      </c>
    </row>
    <row r="8066" spans="1:2">
      <c r="A8066" s="1">
        <f t="shared" ref="A8066:A8129" ca="1" si="252">RANDBETWEEN(0,36)</f>
        <v>18</v>
      </c>
      <c r="B8066">
        <f t="shared" ref="B8066:B8129" ca="1" si="253">VLOOKUP($A8066,$Q$3:$R$39,2,0)</f>
        <v>29</v>
      </c>
    </row>
    <row r="8067" spans="1:2">
      <c r="A8067" s="1">
        <f t="shared" ca="1" si="252"/>
        <v>11</v>
      </c>
      <c r="B8067">
        <f t="shared" ca="1" si="253"/>
        <v>14</v>
      </c>
    </row>
    <row r="8068" spans="1:2">
      <c r="A8068" s="1">
        <f t="shared" ca="1" si="252"/>
        <v>2</v>
      </c>
      <c r="B8068">
        <f t="shared" ca="1" si="253"/>
        <v>6</v>
      </c>
    </row>
    <row r="8069" spans="1:2">
      <c r="A8069" s="1">
        <f t="shared" ca="1" si="252"/>
        <v>32</v>
      </c>
      <c r="B8069">
        <f t="shared" ca="1" si="253"/>
        <v>1</v>
      </c>
    </row>
    <row r="8070" spans="1:2">
      <c r="A8070" s="1">
        <f t="shared" ca="1" si="252"/>
        <v>35</v>
      </c>
      <c r="B8070">
        <f t="shared" ca="1" si="253"/>
        <v>34</v>
      </c>
    </row>
    <row r="8071" spans="1:2">
      <c r="A8071" s="1">
        <f t="shared" ca="1" si="252"/>
        <v>31</v>
      </c>
      <c r="B8071">
        <f t="shared" ca="1" si="253"/>
        <v>26</v>
      </c>
    </row>
    <row r="8072" spans="1:2">
      <c r="A8072" s="1">
        <f t="shared" ca="1" si="252"/>
        <v>14</v>
      </c>
      <c r="B8072">
        <f t="shared" ca="1" si="253"/>
        <v>25</v>
      </c>
    </row>
    <row r="8073" spans="1:2">
      <c r="A8073" s="1">
        <f t="shared" ca="1" si="252"/>
        <v>2</v>
      </c>
      <c r="B8073">
        <f t="shared" ca="1" si="253"/>
        <v>6</v>
      </c>
    </row>
    <row r="8074" spans="1:2">
      <c r="A8074" s="1">
        <f t="shared" ca="1" si="252"/>
        <v>13</v>
      </c>
      <c r="B8074">
        <f t="shared" ca="1" si="253"/>
        <v>12</v>
      </c>
    </row>
    <row r="8075" spans="1:2">
      <c r="A8075" s="1">
        <f t="shared" ca="1" si="252"/>
        <v>33</v>
      </c>
      <c r="B8075">
        <f t="shared" ca="1" si="253"/>
        <v>22</v>
      </c>
    </row>
    <row r="8076" spans="1:2">
      <c r="A8076" s="1">
        <f t="shared" ca="1" si="252"/>
        <v>5</v>
      </c>
      <c r="B8076">
        <f t="shared" ca="1" si="253"/>
        <v>19</v>
      </c>
    </row>
    <row r="8077" spans="1:2">
      <c r="A8077" s="1">
        <f t="shared" ca="1" si="252"/>
        <v>31</v>
      </c>
      <c r="B8077">
        <f t="shared" ca="1" si="253"/>
        <v>26</v>
      </c>
    </row>
    <row r="8078" spans="1:2">
      <c r="A8078" s="1">
        <f t="shared" ca="1" si="252"/>
        <v>35</v>
      </c>
      <c r="B8078">
        <f t="shared" ca="1" si="253"/>
        <v>34</v>
      </c>
    </row>
    <row r="8079" spans="1:2">
      <c r="A8079" s="1">
        <f t="shared" ca="1" si="252"/>
        <v>4</v>
      </c>
      <c r="B8079">
        <f t="shared" ca="1" si="253"/>
        <v>4</v>
      </c>
    </row>
    <row r="8080" spans="1:2">
      <c r="A8080" s="1">
        <f t="shared" ca="1" si="252"/>
        <v>8</v>
      </c>
      <c r="B8080">
        <f t="shared" ca="1" si="253"/>
        <v>16</v>
      </c>
    </row>
    <row r="8081" spans="1:2">
      <c r="A8081" s="1">
        <f t="shared" ca="1" si="252"/>
        <v>21</v>
      </c>
      <c r="B8081">
        <f t="shared" ca="1" si="253"/>
        <v>5</v>
      </c>
    </row>
    <row r="8082" spans="1:2">
      <c r="A8082" s="1">
        <f t="shared" ca="1" si="252"/>
        <v>1</v>
      </c>
      <c r="B8082">
        <f t="shared" ca="1" si="253"/>
        <v>23</v>
      </c>
    </row>
    <row r="8083" spans="1:2">
      <c r="A8083" s="1">
        <f t="shared" ca="1" si="252"/>
        <v>32</v>
      </c>
      <c r="B8083">
        <f t="shared" ca="1" si="253"/>
        <v>1</v>
      </c>
    </row>
    <row r="8084" spans="1:2">
      <c r="A8084" s="1">
        <f t="shared" ca="1" si="252"/>
        <v>5</v>
      </c>
      <c r="B8084">
        <f t="shared" ca="1" si="253"/>
        <v>19</v>
      </c>
    </row>
    <row r="8085" spans="1:2">
      <c r="A8085" s="1">
        <f t="shared" ca="1" si="252"/>
        <v>5</v>
      </c>
      <c r="B8085">
        <f t="shared" ca="1" si="253"/>
        <v>19</v>
      </c>
    </row>
    <row r="8086" spans="1:2">
      <c r="A8086" s="1">
        <f t="shared" ca="1" si="252"/>
        <v>3</v>
      </c>
      <c r="B8086">
        <f t="shared" ca="1" si="253"/>
        <v>35</v>
      </c>
    </row>
    <row r="8087" spans="1:2">
      <c r="A8087" s="1">
        <f t="shared" ca="1" si="252"/>
        <v>28</v>
      </c>
      <c r="B8087">
        <f t="shared" ca="1" si="253"/>
        <v>32</v>
      </c>
    </row>
    <row r="8088" spans="1:2">
      <c r="A8088" s="1">
        <f t="shared" ca="1" si="252"/>
        <v>24</v>
      </c>
      <c r="B8088">
        <f t="shared" ca="1" si="253"/>
        <v>20</v>
      </c>
    </row>
    <row r="8089" spans="1:2">
      <c r="A8089" s="1">
        <f t="shared" ca="1" si="252"/>
        <v>23</v>
      </c>
      <c r="B8089">
        <f t="shared" ca="1" si="253"/>
        <v>17</v>
      </c>
    </row>
    <row r="8090" spans="1:2">
      <c r="A8090" s="1">
        <f t="shared" ca="1" si="252"/>
        <v>33</v>
      </c>
      <c r="B8090">
        <f t="shared" ca="1" si="253"/>
        <v>22</v>
      </c>
    </row>
    <row r="8091" spans="1:2">
      <c r="A8091" s="1">
        <f t="shared" ca="1" si="252"/>
        <v>5</v>
      </c>
      <c r="B8091">
        <f t="shared" ca="1" si="253"/>
        <v>19</v>
      </c>
    </row>
    <row r="8092" spans="1:2">
      <c r="A8092" s="1">
        <f t="shared" ca="1" si="252"/>
        <v>29</v>
      </c>
      <c r="B8092">
        <f t="shared" ca="1" si="253"/>
        <v>30</v>
      </c>
    </row>
    <row r="8093" spans="1:2">
      <c r="A8093" s="1">
        <f t="shared" ca="1" si="252"/>
        <v>14</v>
      </c>
      <c r="B8093">
        <f t="shared" ca="1" si="253"/>
        <v>25</v>
      </c>
    </row>
    <row r="8094" spans="1:2">
      <c r="A8094" s="1">
        <f t="shared" ca="1" si="252"/>
        <v>20</v>
      </c>
      <c r="B8094">
        <f t="shared" ca="1" si="253"/>
        <v>24</v>
      </c>
    </row>
    <row r="8095" spans="1:2">
      <c r="A8095" s="1">
        <f t="shared" ca="1" si="252"/>
        <v>6</v>
      </c>
      <c r="B8095">
        <f t="shared" ca="1" si="253"/>
        <v>10</v>
      </c>
    </row>
    <row r="8096" spans="1:2">
      <c r="A8096" s="1">
        <f t="shared" ca="1" si="252"/>
        <v>7</v>
      </c>
      <c r="B8096">
        <f t="shared" ca="1" si="253"/>
        <v>31</v>
      </c>
    </row>
    <row r="8097" spans="1:2">
      <c r="A8097" s="1">
        <f t="shared" ca="1" si="252"/>
        <v>21</v>
      </c>
      <c r="B8097">
        <f t="shared" ca="1" si="253"/>
        <v>5</v>
      </c>
    </row>
    <row r="8098" spans="1:2">
      <c r="A8098" s="1">
        <f t="shared" ca="1" si="252"/>
        <v>2</v>
      </c>
      <c r="B8098">
        <f t="shared" ca="1" si="253"/>
        <v>6</v>
      </c>
    </row>
    <row r="8099" spans="1:2">
      <c r="A8099" s="1">
        <f t="shared" ca="1" si="252"/>
        <v>29</v>
      </c>
      <c r="B8099">
        <f t="shared" ca="1" si="253"/>
        <v>30</v>
      </c>
    </row>
    <row r="8100" spans="1:2">
      <c r="A8100" s="1">
        <f t="shared" ca="1" si="252"/>
        <v>28</v>
      </c>
      <c r="B8100">
        <f t="shared" ca="1" si="253"/>
        <v>32</v>
      </c>
    </row>
    <row r="8101" spans="1:2">
      <c r="A8101" s="1">
        <f t="shared" ca="1" si="252"/>
        <v>24</v>
      </c>
      <c r="B8101">
        <f t="shared" ca="1" si="253"/>
        <v>20</v>
      </c>
    </row>
    <row r="8102" spans="1:2">
      <c r="A8102" s="1">
        <f t="shared" ca="1" si="252"/>
        <v>34</v>
      </c>
      <c r="B8102">
        <f t="shared" ca="1" si="253"/>
        <v>9</v>
      </c>
    </row>
    <row r="8103" spans="1:2">
      <c r="A8103" s="1">
        <f t="shared" ca="1" si="252"/>
        <v>2</v>
      </c>
      <c r="B8103">
        <f t="shared" ca="1" si="253"/>
        <v>6</v>
      </c>
    </row>
    <row r="8104" spans="1:2">
      <c r="A8104" s="1">
        <f t="shared" ca="1" si="252"/>
        <v>0</v>
      </c>
      <c r="B8104">
        <f t="shared" ca="1" si="253"/>
        <v>0</v>
      </c>
    </row>
    <row r="8105" spans="1:2">
      <c r="A8105" s="1">
        <f t="shared" ca="1" si="252"/>
        <v>27</v>
      </c>
      <c r="B8105">
        <f t="shared" ca="1" si="253"/>
        <v>11</v>
      </c>
    </row>
    <row r="8106" spans="1:2">
      <c r="A8106" s="1">
        <f t="shared" ca="1" si="252"/>
        <v>5</v>
      </c>
      <c r="B8106">
        <f t="shared" ca="1" si="253"/>
        <v>19</v>
      </c>
    </row>
    <row r="8107" spans="1:2">
      <c r="A8107" s="1">
        <f t="shared" ca="1" si="252"/>
        <v>35</v>
      </c>
      <c r="B8107">
        <f t="shared" ca="1" si="253"/>
        <v>34</v>
      </c>
    </row>
    <row r="8108" spans="1:2">
      <c r="A8108" s="1">
        <f t="shared" ca="1" si="252"/>
        <v>33</v>
      </c>
      <c r="B8108">
        <f t="shared" ca="1" si="253"/>
        <v>22</v>
      </c>
    </row>
    <row r="8109" spans="1:2">
      <c r="A8109" s="1">
        <f t="shared" ca="1" si="252"/>
        <v>31</v>
      </c>
      <c r="B8109">
        <f t="shared" ca="1" si="253"/>
        <v>26</v>
      </c>
    </row>
    <row r="8110" spans="1:2">
      <c r="A8110" s="1">
        <f t="shared" ca="1" si="252"/>
        <v>35</v>
      </c>
      <c r="B8110">
        <f t="shared" ca="1" si="253"/>
        <v>34</v>
      </c>
    </row>
    <row r="8111" spans="1:2">
      <c r="A8111" s="1">
        <f t="shared" ca="1" si="252"/>
        <v>9</v>
      </c>
      <c r="B8111">
        <f t="shared" ca="1" si="253"/>
        <v>27</v>
      </c>
    </row>
    <row r="8112" spans="1:2">
      <c r="A8112" s="1">
        <f t="shared" ca="1" si="252"/>
        <v>33</v>
      </c>
      <c r="B8112">
        <f t="shared" ca="1" si="253"/>
        <v>22</v>
      </c>
    </row>
    <row r="8113" spans="1:2">
      <c r="A8113" s="1">
        <f t="shared" ca="1" si="252"/>
        <v>0</v>
      </c>
      <c r="B8113">
        <f t="shared" ca="1" si="253"/>
        <v>0</v>
      </c>
    </row>
    <row r="8114" spans="1:2">
      <c r="A8114" s="1">
        <f t="shared" ca="1" si="252"/>
        <v>10</v>
      </c>
      <c r="B8114">
        <f t="shared" ca="1" si="253"/>
        <v>18</v>
      </c>
    </row>
    <row r="8115" spans="1:2">
      <c r="A8115" s="1">
        <f t="shared" ca="1" si="252"/>
        <v>29</v>
      </c>
      <c r="B8115">
        <f t="shared" ca="1" si="253"/>
        <v>30</v>
      </c>
    </row>
    <row r="8116" spans="1:2">
      <c r="A8116" s="1">
        <f t="shared" ca="1" si="252"/>
        <v>34</v>
      </c>
      <c r="B8116">
        <f t="shared" ca="1" si="253"/>
        <v>9</v>
      </c>
    </row>
    <row r="8117" spans="1:2">
      <c r="A8117" s="1">
        <f t="shared" ca="1" si="252"/>
        <v>33</v>
      </c>
      <c r="B8117">
        <f t="shared" ca="1" si="253"/>
        <v>22</v>
      </c>
    </row>
    <row r="8118" spans="1:2">
      <c r="A8118" s="1">
        <f t="shared" ca="1" si="252"/>
        <v>4</v>
      </c>
      <c r="B8118">
        <f t="shared" ca="1" si="253"/>
        <v>4</v>
      </c>
    </row>
    <row r="8119" spans="1:2">
      <c r="A8119" s="1">
        <f t="shared" ca="1" si="252"/>
        <v>13</v>
      </c>
      <c r="B8119">
        <f t="shared" ca="1" si="253"/>
        <v>12</v>
      </c>
    </row>
    <row r="8120" spans="1:2">
      <c r="A8120" s="1">
        <f t="shared" ca="1" si="252"/>
        <v>7</v>
      </c>
      <c r="B8120">
        <f t="shared" ca="1" si="253"/>
        <v>31</v>
      </c>
    </row>
    <row r="8121" spans="1:2">
      <c r="A8121" s="1">
        <f t="shared" ca="1" si="252"/>
        <v>11</v>
      </c>
      <c r="B8121">
        <f t="shared" ca="1" si="253"/>
        <v>14</v>
      </c>
    </row>
    <row r="8122" spans="1:2">
      <c r="A8122" s="1">
        <f t="shared" ca="1" si="252"/>
        <v>28</v>
      </c>
      <c r="B8122">
        <f t="shared" ca="1" si="253"/>
        <v>32</v>
      </c>
    </row>
    <row r="8123" spans="1:2">
      <c r="A8123" s="1">
        <f t="shared" ca="1" si="252"/>
        <v>33</v>
      </c>
      <c r="B8123">
        <f t="shared" ca="1" si="253"/>
        <v>22</v>
      </c>
    </row>
    <row r="8124" spans="1:2">
      <c r="A8124" s="1">
        <f t="shared" ca="1" si="252"/>
        <v>11</v>
      </c>
      <c r="B8124">
        <f t="shared" ca="1" si="253"/>
        <v>14</v>
      </c>
    </row>
    <row r="8125" spans="1:2">
      <c r="A8125" s="1">
        <f t="shared" ca="1" si="252"/>
        <v>8</v>
      </c>
      <c r="B8125">
        <f t="shared" ca="1" si="253"/>
        <v>16</v>
      </c>
    </row>
    <row r="8126" spans="1:2">
      <c r="A8126" s="1">
        <f t="shared" ca="1" si="252"/>
        <v>14</v>
      </c>
      <c r="B8126">
        <f t="shared" ca="1" si="253"/>
        <v>25</v>
      </c>
    </row>
    <row r="8127" spans="1:2">
      <c r="A8127" s="1">
        <f t="shared" ca="1" si="252"/>
        <v>20</v>
      </c>
      <c r="B8127">
        <f t="shared" ca="1" si="253"/>
        <v>24</v>
      </c>
    </row>
    <row r="8128" spans="1:2">
      <c r="A8128" s="1">
        <f t="shared" ca="1" si="252"/>
        <v>10</v>
      </c>
      <c r="B8128">
        <f t="shared" ca="1" si="253"/>
        <v>18</v>
      </c>
    </row>
    <row r="8129" spans="1:2">
      <c r="A8129" s="1">
        <f t="shared" ca="1" si="252"/>
        <v>12</v>
      </c>
      <c r="B8129">
        <f t="shared" ca="1" si="253"/>
        <v>33</v>
      </c>
    </row>
    <row r="8130" spans="1:2">
      <c r="A8130" s="1">
        <f t="shared" ref="A8130:A8193" ca="1" si="254">RANDBETWEEN(0,36)</f>
        <v>10</v>
      </c>
      <c r="B8130">
        <f t="shared" ref="B8130:B8193" ca="1" si="255">VLOOKUP($A8130,$Q$3:$R$39,2,0)</f>
        <v>18</v>
      </c>
    </row>
    <row r="8131" spans="1:2">
      <c r="A8131" s="1">
        <f t="shared" ca="1" si="254"/>
        <v>8</v>
      </c>
      <c r="B8131">
        <f t="shared" ca="1" si="255"/>
        <v>16</v>
      </c>
    </row>
    <row r="8132" spans="1:2">
      <c r="A8132" s="1">
        <f t="shared" ca="1" si="254"/>
        <v>24</v>
      </c>
      <c r="B8132">
        <f t="shared" ca="1" si="255"/>
        <v>20</v>
      </c>
    </row>
    <row r="8133" spans="1:2">
      <c r="A8133" s="1">
        <f t="shared" ca="1" si="254"/>
        <v>32</v>
      </c>
      <c r="B8133">
        <f t="shared" ca="1" si="255"/>
        <v>1</v>
      </c>
    </row>
    <row r="8134" spans="1:2">
      <c r="A8134" s="1">
        <f t="shared" ca="1" si="254"/>
        <v>21</v>
      </c>
      <c r="B8134">
        <f t="shared" ca="1" si="255"/>
        <v>5</v>
      </c>
    </row>
    <row r="8135" spans="1:2">
      <c r="A8135" s="1">
        <f t="shared" ca="1" si="254"/>
        <v>6</v>
      </c>
      <c r="B8135">
        <f t="shared" ca="1" si="255"/>
        <v>10</v>
      </c>
    </row>
    <row r="8136" spans="1:2">
      <c r="A8136" s="1">
        <f t="shared" ca="1" si="254"/>
        <v>4</v>
      </c>
      <c r="B8136">
        <f t="shared" ca="1" si="255"/>
        <v>4</v>
      </c>
    </row>
    <row r="8137" spans="1:2">
      <c r="A8137" s="1">
        <f t="shared" ca="1" si="254"/>
        <v>14</v>
      </c>
      <c r="B8137">
        <f t="shared" ca="1" si="255"/>
        <v>25</v>
      </c>
    </row>
    <row r="8138" spans="1:2">
      <c r="A8138" s="1">
        <f t="shared" ca="1" si="254"/>
        <v>23</v>
      </c>
      <c r="B8138">
        <f t="shared" ca="1" si="255"/>
        <v>17</v>
      </c>
    </row>
    <row r="8139" spans="1:2">
      <c r="A8139" s="1">
        <f t="shared" ca="1" si="254"/>
        <v>23</v>
      </c>
      <c r="B8139">
        <f t="shared" ca="1" si="255"/>
        <v>17</v>
      </c>
    </row>
    <row r="8140" spans="1:2">
      <c r="A8140" s="1">
        <f t="shared" ca="1" si="254"/>
        <v>23</v>
      </c>
      <c r="B8140">
        <f t="shared" ca="1" si="255"/>
        <v>17</v>
      </c>
    </row>
    <row r="8141" spans="1:2">
      <c r="A8141" s="1">
        <f t="shared" ca="1" si="254"/>
        <v>28</v>
      </c>
      <c r="B8141">
        <f t="shared" ca="1" si="255"/>
        <v>32</v>
      </c>
    </row>
    <row r="8142" spans="1:2">
      <c r="A8142" s="1">
        <f t="shared" ca="1" si="254"/>
        <v>2</v>
      </c>
      <c r="B8142">
        <f t="shared" ca="1" si="255"/>
        <v>6</v>
      </c>
    </row>
    <row r="8143" spans="1:2">
      <c r="A8143" s="1">
        <f t="shared" ca="1" si="254"/>
        <v>15</v>
      </c>
      <c r="B8143">
        <f t="shared" ca="1" si="255"/>
        <v>2</v>
      </c>
    </row>
    <row r="8144" spans="1:2">
      <c r="A8144" s="1">
        <f t="shared" ca="1" si="254"/>
        <v>18</v>
      </c>
      <c r="B8144">
        <f t="shared" ca="1" si="255"/>
        <v>29</v>
      </c>
    </row>
    <row r="8145" spans="1:2">
      <c r="A8145" s="1">
        <f t="shared" ca="1" si="254"/>
        <v>32</v>
      </c>
      <c r="B8145">
        <f t="shared" ca="1" si="255"/>
        <v>1</v>
      </c>
    </row>
    <row r="8146" spans="1:2">
      <c r="A8146" s="1">
        <f t="shared" ca="1" si="254"/>
        <v>31</v>
      </c>
      <c r="B8146">
        <f t="shared" ca="1" si="255"/>
        <v>26</v>
      </c>
    </row>
    <row r="8147" spans="1:2">
      <c r="A8147" s="1">
        <f t="shared" ca="1" si="254"/>
        <v>34</v>
      </c>
      <c r="B8147">
        <f t="shared" ca="1" si="255"/>
        <v>9</v>
      </c>
    </row>
    <row r="8148" spans="1:2">
      <c r="A8148" s="1">
        <f t="shared" ca="1" si="254"/>
        <v>13</v>
      </c>
      <c r="B8148">
        <f t="shared" ca="1" si="255"/>
        <v>12</v>
      </c>
    </row>
    <row r="8149" spans="1:2">
      <c r="A8149" s="1">
        <f t="shared" ca="1" si="254"/>
        <v>17</v>
      </c>
      <c r="B8149">
        <f t="shared" ca="1" si="255"/>
        <v>8</v>
      </c>
    </row>
    <row r="8150" spans="1:2">
      <c r="A8150" s="1">
        <f t="shared" ca="1" si="254"/>
        <v>23</v>
      </c>
      <c r="B8150">
        <f t="shared" ca="1" si="255"/>
        <v>17</v>
      </c>
    </row>
    <row r="8151" spans="1:2">
      <c r="A8151" s="1">
        <f t="shared" ca="1" si="254"/>
        <v>6</v>
      </c>
      <c r="B8151">
        <f t="shared" ca="1" si="255"/>
        <v>10</v>
      </c>
    </row>
    <row r="8152" spans="1:2">
      <c r="A8152" s="1">
        <f t="shared" ca="1" si="254"/>
        <v>33</v>
      </c>
      <c r="B8152">
        <f t="shared" ca="1" si="255"/>
        <v>22</v>
      </c>
    </row>
    <row r="8153" spans="1:2">
      <c r="A8153" s="1">
        <f t="shared" ca="1" si="254"/>
        <v>18</v>
      </c>
      <c r="B8153">
        <f t="shared" ca="1" si="255"/>
        <v>29</v>
      </c>
    </row>
    <row r="8154" spans="1:2">
      <c r="A8154" s="1">
        <f t="shared" ca="1" si="254"/>
        <v>26</v>
      </c>
      <c r="B8154">
        <f t="shared" ca="1" si="255"/>
        <v>36</v>
      </c>
    </row>
    <row r="8155" spans="1:2">
      <c r="A8155" s="1">
        <f t="shared" ca="1" si="254"/>
        <v>35</v>
      </c>
      <c r="B8155">
        <f t="shared" ca="1" si="255"/>
        <v>34</v>
      </c>
    </row>
    <row r="8156" spans="1:2">
      <c r="A8156" s="1">
        <f t="shared" ca="1" si="254"/>
        <v>9</v>
      </c>
      <c r="B8156">
        <f t="shared" ca="1" si="255"/>
        <v>27</v>
      </c>
    </row>
    <row r="8157" spans="1:2">
      <c r="A8157" s="1">
        <f t="shared" ca="1" si="254"/>
        <v>25</v>
      </c>
      <c r="B8157">
        <f t="shared" ca="1" si="255"/>
        <v>7</v>
      </c>
    </row>
    <row r="8158" spans="1:2">
      <c r="A8158" s="1">
        <f t="shared" ca="1" si="254"/>
        <v>14</v>
      </c>
      <c r="B8158">
        <f t="shared" ca="1" si="255"/>
        <v>25</v>
      </c>
    </row>
    <row r="8159" spans="1:2">
      <c r="A8159" s="1">
        <f t="shared" ca="1" si="254"/>
        <v>3</v>
      </c>
      <c r="B8159">
        <f t="shared" ca="1" si="255"/>
        <v>35</v>
      </c>
    </row>
    <row r="8160" spans="1:2">
      <c r="A8160" s="1">
        <f t="shared" ca="1" si="254"/>
        <v>33</v>
      </c>
      <c r="B8160">
        <f t="shared" ca="1" si="255"/>
        <v>22</v>
      </c>
    </row>
    <row r="8161" spans="1:2">
      <c r="A8161" s="1">
        <f t="shared" ca="1" si="254"/>
        <v>35</v>
      </c>
      <c r="B8161">
        <f t="shared" ca="1" si="255"/>
        <v>34</v>
      </c>
    </row>
    <row r="8162" spans="1:2">
      <c r="A8162" s="1">
        <f t="shared" ca="1" si="254"/>
        <v>6</v>
      </c>
      <c r="B8162">
        <f t="shared" ca="1" si="255"/>
        <v>10</v>
      </c>
    </row>
    <row r="8163" spans="1:2">
      <c r="A8163" s="1">
        <f t="shared" ca="1" si="254"/>
        <v>6</v>
      </c>
      <c r="B8163">
        <f t="shared" ca="1" si="255"/>
        <v>10</v>
      </c>
    </row>
    <row r="8164" spans="1:2">
      <c r="A8164" s="1">
        <f t="shared" ca="1" si="254"/>
        <v>8</v>
      </c>
      <c r="B8164">
        <f t="shared" ca="1" si="255"/>
        <v>16</v>
      </c>
    </row>
    <row r="8165" spans="1:2">
      <c r="A8165" s="1">
        <f t="shared" ca="1" si="254"/>
        <v>17</v>
      </c>
      <c r="B8165">
        <f t="shared" ca="1" si="255"/>
        <v>8</v>
      </c>
    </row>
    <row r="8166" spans="1:2">
      <c r="A8166" s="1">
        <f t="shared" ca="1" si="254"/>
        <v>21</v>
      </c>
      <c r="B8166">
        <f t="shared" ca="1" si="255"/>
        <v>5</v>
      </c>
    </row>
    <row r="8167" spans="1:2">
      <c r="A8167" s="1">
        <f t="shared" ca="1" si="254"/>
        <v>6</v>
      </c>
      <c r="B8167">
        <f t="shared" ca="1" si="255"/>
        <v>10</v>
      </c>
    </row>
    <row r="8168" spans="1:2">
      <c r="A8168" s="1">
        <f t="shared" ca="1" si="254"/>
        <v>33</v>
      </c>
      <c r="B8168">
        <f t="shared" ca="1" si="255"/>
        <v>22</v>
      </c>
    </row>
    <row r="8169" spans="1:2">
      <c r="A8169" s="1">
        <f t="shared" ca="1" si="254"/>
        <v>4</v>
      </c>
      <c r="B8169">
        <f t="shared" ca="1" si="255"/>
        <v>4</v>
      </c>
    </row>
    <row r="8170" spans="1:2">
      <c r="A8170" s="1">
        <f t="shared" ca="1" si="254"/>
        <v>33</v>
      </c>
      <c r="B8170">
        <f t="shared" ca="1" si="255"/>
        <v>22</v>
      </c>
    </row>
    <row r="8171" spans="1:2">
      <c r="A8171" s="1">
        <f t="shared" ca="1" si="254"/>
        <v>20</v>
      </c>
      <c r="B8171">
        <f t="shared" ca="1" si="255"/>
        <v>24</v>
      </c>
    </row>
    <row r="8172" spans="1:2">
      <c r="A8172" s="1">
        <f t="shared" ca="1" si="254"/>
        <v>22</v>
      </c>
      <c r="B8172">
        <f t="shared" ca="1" si="255"/>
        <v>28</v>
      </c>
    </row>
    <row r="8173" spans="1:2">
      <c r="A8173" s="1">
        <f t="shared" ca="1" si="254"/>
        <v>29</v>
      </c>
      <c r="B8173">
        <f t="shared" ca="1" si="255"/>
        <v>30</v>
      </c>
    </row>
    <row r="8174" spans="1:2">
      <c r="A8174" s="1">
        <f t="shared" ca="1" si="254"/>
        <v>20</v>
      </c>
      <c r="B8174">
        <f t="shared" ca="1" si="255"/>
        <v>24</v>
      </c>
    </row>
    <row r="8175" spans="1:2">
      <c r="A8175" s="1">
        <f t="shared" ca="1" si="254"/>
        <v>5</v>
      </c>
      <c r="B8175">
        <f t="shared" ca="1" si="255"/>
        <v>19</v>
      </c>
    </row>
    <row r="8176" spans="1:2">
      <c r="A8176" s="1">
        <f t="shared" ca="1" si="254"/>
        <v>27</v>
      </c>
      <c r="B8176">
        <f t="shared" ca="1" si="255"/>
        <v>11</v>
      </c>
    </row>
    <row r="8177" spans="1:2">
      <c r="A8177" s="1">
        <f t="shared" ca="1" si="254"/>
        <v>1</v>
      </c>
      <c r="B8177">
        <f t="shared" ca="1" si="255"/>
        <v>23</v>
      </c>
    </row>
    <row r="8178" spans="1:2">
      <c r="A8178" s="1">
        <f t="shared" ca="1" si="254"/>
        <v>11</v>
      </c>
      <c r="B8178">
        <f t="shared" ca="1" si="255"/>
        <v>14</v>
      </c>
    </row>
    <row r="8179" spans="1:2">
      <c r="A8179" s="1">
        <f t="shared" ca="1" si="254"/>
        <v>6</v>
      </c>
      <c r="B8179">
        <f t="shared" ca="1" si="255"/>
        <v>10</v>
      </c>
    </row>
    <row r="8180" spans="1:2">
      <c r="A8180" s="1">
        <f t="shared" ca="1" si="254"/>
        <v>12</v>
      </c>
      <c r="B8180">
        <f t="shared" ca="1" si="255"/>
        <v>33</v>
      </c>
    </row>
    <row r="8181" spans="1:2">
      <c r="A8181" s="1">
        <f t="shared" ca="1" si="254"/>
        <v>3</v>
      </c>
      <c r="B8181">
        <f t="shared" ca="1" si="255"/>
        <v>35</v>
      </c>
    </row>
    <row r="8182" spans="1:2">
      <c r="A8182" s="1">
        <f t="shared" ca="1" si="254"/>
        <v>21</v>
      </c>
      <c r="B8182">
        <f t="shared" ca="1" si="255"/>
        <v>5</v>
      </c>
    </row>
    <row r="8183" spans="1:2">
      <c r="A8183" s="1">
        <f t="shared" ca="1" si="254"/>
        <v>36</v>
      </c>
      <c r="B8183">
        <f t="shared" ca="1" si="255"/>
        <v>13</v>
      </c>
    </row>
    <row r="8184" spans="1:2">
      <c r="A8184" s="1">
        <f t="shared" ca="1" si="254"/>
        <v>18</v>
      </c>
      <c r="B8184">
        <f t="shared" ca="1" si="255"/>
        <v>29</v>
      </c>
    </row>
    <row r="8185" spans="1:2">
      <c r="A8185" s="1">
        <f t="shared" ca="1" si="254"/>
        <v>7</v>
      </c>
      <c r="B8185">
        <f t="shared" ca="1" si="255"/>
        <v>31</v>
      </c>
    </row>
    <row r="8186" spans="1:2">
      <c r="A8186" s="1">
        <f t="shared" ca="1" si="254"/>
        <v>36</v>
      </c>
      <c r="B8186">
        <f t="shared" ca="1" si="255"/>
        <v>13</v>
      </c>
    </row>
    <row r="8187" spans="1:2">
      <c r="A8187" s="1">
        <f t="shared" ca="1" si="254"/>
        <v>35</v>
      </c>
      <c r="B8187">
        <f t="shared" ca="1" si="255"/>
        <v>34</v>
      </c>
    </row>
    <row r="8188" spans="1:2">
      <c r="A8188" s="1">
        <f t="shared" ca="1" si="254"/>
        <v>11</v>
      </c>
      <c r="B8188">
        <f t="shared" ca="1" si="255"/>
        <v>14</v>
      </c>
    </row>
    <row r="8189" spans="1:2">
      <c r="A8189" s="1">
        <f t="shared" ca="1" si="254"/>
        <v>15</v>
      </c>
      <c r="B8189">
        <f t="shared" ca="1" si="255"/>
        <v>2</v>
      </c>
    </row>
    <row r="8190" spans="1:2">
      <c r="A8190" s="1">
        <f t="shared" ca="1" si="254"/>
        <v>2</v>
      </c>
      <c r="B8190">
        <f t="shared" ca="1" si="255"/>
        <v>6</v>
      </c>
    </row>
    <row r="8191" spans="1:2">
      <c r="A8191" s="1">
        <f t="shared" ca="1" si="254"/>
        <v>1</v>
      </c>
      <c r="B8191">
        <f t="shared" ca="1" si="255"/>
        <v>23</v>
      </c>
    </row>
    <row r="8192" spans="1:2">
      <c r="A8192" s="1">
        <f t="shared" ca="1" si="254"/>
        <v>1</v>
      </c>
      <c r="B8192">
        <f t="shared" ca="1" si="255"/>
        <v>23</v>
      </c>
    </row>
    <row r="8193" spans="1:2">
      <c r="A8193" s="1">
        <f t="shared" ca="1" si="254"/>
        <v>13</v>
      </c>
      <c r="B8193">
        <f t="shared" ca="1" si="255"/>
        <v>12</v>
      </c>
    </row>
    <row r="8194" spans="1:2">
      <c r="A8194" s="1">
        <f t="shared" ref="A8194:A8257" ca="1" si="256">RANDBETWEEN(0,36)</f>
        <v>19</v>
      </c>
      <c r="B8194">
        <f t="shared" ref="B8194:B8257" ca="1" si="257">VLOOKUP($A8194,$Q$3:$R$39,2,0)</f>
        <v>3</v>
      </c>
    </row>
    <row r="8195" spans="1:2">
      <c r="A8195" s="1">
        <f t="shared" ca="1" si="256"/>
        <v>28</v>
      </c>
      <c r="B8195">
        <f t="shared" ca="1" si="257"/>
        <v>32</v>
      </c>
    </row>
    <row r="8196" spans="1:2">
      <c r="A8196" s="1">
        <f t="shared" ca="1" si="256"/>
        <v>16</v>
      </c>
      <c r="B8196">
        <f t="shared" ca="1" si="257"/>
        <v>21</v>
      </c>
    </row>
    <row r="8197" spans="1:2">
      <c r="A8197" s="1">
        <f t="shared" ca="1" si="256"/>
        <v>30</v>
      </c>
      <c r="B8197">
        <f t="shared" ca="1" si="257"/>
        <v>15</v>
      </c>
    </row>
    <row r="8198" spans="1:2">
      <c r="A8198" s="1">
        <f t="shared" ca="1" si="256"/>
        <v>22</v>
      </c>
      <c r="B8198">
        <f t="shared" ca="1" si="257"/>
        <v>28</v>
      </c>
    </row>
    <row r="8199" spans="1:2">
      <c r="A8199" s="1">
        <f t="shared" ca="1" si="256"/>
        <v>6</v>
      </c>
      <c r="B8199">
        <f t="shared" ca="1" si="257"/>
        <v>10</v>
      </c>
    </row>
    <row r="8200" spans="1:2">
      <c r="A8200" s="1">
        <f t="shared" ca="1" si="256"/>
        <v>1</v>
      </c>
      <c r="B8200">
        <f t="shared" ca="1" si="257"/>
        <v>23</v>
      </c>
    </row>
    <row r="8201" spans="1:2">
      <c r="A8201" s="1">
        <f t="shared" ca="1" si="256"/>
        <v>8</v>
      </c>
      <c r="B8201">
        <f t="shared" ca="1" si="257"/>
        <v>16</v>
      </c>
    </row>
    <row r="8202" spans="1:2">
      <c r="A8202" s="1">
        <f t="shared" ca="1" si="256"/>
        <v>33</v>
      </c>
      <c r="B8202">
        <f t="shared" ca="1" si="257"/>
        <v>22</v>
      </c>
    </row>
    <row r="8203" spans="1:2">
      <c r="A8203" s="1">
        <f t="shared" ca="1" si="256"/>
        <v>22</v>
      </c>
      <c r="B8203">
        <f t="shared" ca="1" si="257"/>
        <v>28</v>
      </c>
    </row>
    <row r="8204" spans="1:2">
      <c r="A8204" s="1">
        <f t="shared" ca="1" si="256"/>
        <v>7</v>
      </c>
      <c r="B8204">
        <f t="shared" ca="1" si="257"/>
        <v>31</v>
      </c>
    </row>
    <row r="8205" spans="1:2">
      <c r="A8205" s="1">
        <f t="shared" ca="1" si="256"/>
        <v>22</v>
      </c>
      <c r="B8205">
        <f t="shared" ca="1" si="257"/>
        <v>28</v>
      </c>
    </row>
    <row r="8206" spans="1:2">
      <c r="A8206" s="1">
        <f t="shared" ca="1" si="256"/>
        <v>27</v>
      </c>
      <c r="B8206">
        <f t="shared" ca="1" si="257"/>
        <v>11</v>
      </c>
    </row>
    <row r="8207" spans="1:2">
      <c r="A8207" s="1">
        <f t="shared" ca="1" si="256"/>
        <v>25</v>
      </c>
      <c r="B8207">
        <f t="shared" ca="1" si="257"/>
        <v>7</v>
      </c>
    </row>
    <row r="8208" spans="1:2">
      <c r="A8208" s="1">
        <f t="shared" ca="1" si="256"/>
        <v>26</v>
      </c>
      <c r="B8208">
        <f t="shared" ca="1" si="257"/>
        <v>36</v>
      </c>
    </row>
    <row r="8209" spans="1:2">
      <c r="A8209" s="1">
        <f t="shared" ca="1" si="256"/>
        <v>25</v>
      </c>
      <c r="B8209">
        <f t="shared" ca="1" si="257"/>
        <v>7</v>
      </c>
    </row>
    <row r="8210" spans="1:2">
      <c r="A8210" s="1">
        <f t="shared" ca="1" si="256"/>
        <v>12</v>
      </c>
      <c r="B8210">
        <f t="shared" ca="1" si="257"/>
        <v>33</v>
      </c>
    </row>
    <row r="8211" spans="1:2">
      <c r="A8211" s="1">
        <f t="shared" ca="1" si="256"/>
        <v>16</v>
      </c>
      <c r="B8211">
        <f t="shared" ca="1" si="257"/>
        <v>21</v>
      </c>
    </row>
    <row r="8212" spans="1:2">
      <c r="A8212" s="1">
        <f t="shared" ca="1" si="256"/>
        <v>33</v>
      </c>
      <c r="B8212">
        <f t="shared" ca="1" si="257"/>
        <v>22</v>
      </c>
    </row>
    <row r="8213" spans="1:2">
      <c r="A8213" s="1">
        <f t="shared" ca="1" si="256"/>
        <v>4</v>
      </c>
      <c r="B8213">
        <f t="shared" ca="1" si="257"/>
        <v>4</v>
      </c>
    </row>
    <row r="8214" spans="1:2">
      <c r="A8214" s="1">
        <f t="shared" ca="1" si="256"/>
        <v>34</v>
      </c>
      <c r="B8214">
        <f t="shared" ca="1" si="257"/>
        <v>9</v>
      </c>
    </row>
    <row r="8215" spans="1:2">
      <c r="A8215" s="1">
        <f t="shared" ca="1" si="256"/>
        <v>20</v>
      </c>
      <c r="B8215">
        <f t="shared" ca="1" si="257"/>
        <v>24</v>
      </c>
    </row>
    <row r="8216" spans="1:2">
      <c r="A8216" s="1">
        <f t="shared" ca="1" si="256"/>
        <v>32</v>
      </c>
      <c r="B8216">
        <f t="shared" ca="1" si="257"/>
        <v>1</v>
      </c>
    </row>
    <row r="8217" spans="1:2">
      <c r="A8217" s="1">
        <f t="shared" ca="1" si="256"/>
        <v>26</v>
      </c>
      <c r="B8217">
        <f t="shared" ca="1" si="257"/>
        <v>36</v>
      </c>
    </row>
    <row r="8218" spans="1:2">
      <c r="A8218" s="1">
        <f t="shared" ca="1" si="256"/>
        <v>8</v>
      </c>
      <c r="B8218">
        <f t="shared" ca="1" si="257"/>
        <v>16</v>
      </c>
    </row>
    <row r="8219" spans="1:2">
      <c r="A8219" s="1">
        <f t="shared" ca="1" si="256"/>
        <v>11</v>
      </c>
      <c r="B8219">
        <f t="shared" ca="1" si="257"/>
        <v>14</v>
      </c>
    </row>
    <row r="8220" spans="1:2">
      <c r="A8220" s="1">
        <f t="shared" ca="1" si="256"/>
        <v>13</v>
      </c>
      <c r="B8220">
        <f t="shared" ca="1" si="257"/>
        <v>12</v>
      </c>
    </row>
    <row r="8221" spans="1:2">
      <c r="A8221" s="1">
        <f t="shared" ca="1" si="256"/>
        <v>5</v>
      </c>
      <c r="B8221">
        <f t="shared" ca="1" si="257"/>
        <v>19</v>
      </c>
    </row>
    <row r="8222" spans="1:2">
      <c r="A8222" s="1">
        <f t="shared" ca="1" si="256"/>
        <v>4</v>
      </c>
      <c r="B8222">
        <f t="shared" ca="1" si="257"/>
        <v>4</v>
      </c>
    </row>
    <row r="8223" spans="1:2">
      <c r="A8223" s="1">
        <f t="shared" ca="1" si="256"/>
        <v>24</v>
      </c>
      <c r="B8223">
        <f t="shared" ca="1" si="257"/>
        <v>20</v>
      </c>
    </row>
    <row r="8224" spans="1:2">
      <c r="A8224" s="1">
        <f t="shared" ca="1" si="256"/>
        <v>31</v>
      </c>
      <c r="B8224">
        <f t="shared" ca="1" si="257"/>
        <v>26</v>
      </c>
    </row>
    <row r="8225" spans="1:2">
      <c r="A8225" s="1">
        <f t="shared" ca="1" si="256"/>
        <v>21</v>
      </c>
      <c r="B8225">
        <f t="shared" ca="1" si="257"/>
        <v>5</v>
      </c>
    </row>
    <row r="8226" spans="1:2">
      <c r="A8226" s="1">
        <f t="shared" ca="1" si="256"/>
        <v>3</v>
      </c>
      <c r="B8226">
        <f t="shared" ca="1" si="257"/>
        <v>35</v>
      </c>
    </row>
    <row r="8227" spans="1:2">
      <c r="A8227" s="1">
        <f t="shared" ca="1" si="256"/>
        <v>22</v>
      </c>
      <c r="B8227">
        <f t="shared" ca="1" si="257"/>
        <v>28</v>
      </c>
    </row>
    <row r="8228" spans="1:2">
      <c r="A8228" s="1">
        <f t="shared" ca="1" si="256"/>
        <v>12</v>
      </c>
      <c r="B8228">
        <f t="shared" ca="1" si="257"/>
        <v>33</v>
      </c>
    </row>
    <row r="8229" spans="1:2">
      <c r="A8229" s="1">
        <f t="shared" ca="1" si="256"/>
        <v>33</v>
      </c>
      <c r="B8229">
        <f t="shared" ca="1" si="257"/>
        <v>22</v>
      </c>
    </row>
    <row r="8230" spans="1:2">
      <c r="A8230" s="1">
        <f t="shared" ca="1" si="256"/>
        <v>9</v>
      </c>
      <c r="B8230">
        <f t="shared" ca="1" si="257"/>
        <v>27</v>
      </c>
    </row>
    <row r="8231" spans="1:2">
      <c r="A8231" s="1">
        <f t="shared" ca="1" si="256"/>
        <v>19</v>
      </c>
      <c r="B8231">
        <f t="shared" ca="1" si="257"/>
        <v>3</v>
      </c>
    </row>
    <row r="8232" spans="1:2">
      <c r="A8232" s="1">
        <f t="shared" ca="1" si="256"/>
        <v>25</v>
      </c>
      <c r="B8232">
        <f t="shared" ca="1" si="257"/>
        <v>7</v>
      </c>
    </row>
    <row r="8233" spans="1:2">
      <c r="A8233" s="1">
        <f t="shared" ca="1" si="256"/>
        <v>21</v>
      </c>
      <c r="B8233">
        <f t="shared" ca="1" si="257"/>
        <v>5</v>
      </c>
    </row>
    <row r="8234" spans="1:2">
      <c r="A8234" s="1">
        <f t="shared" ca="1" si="256"/>
        <v>29</v>
      </c>
      <c r="B8234">
        <f t="shared" ca="1" si="257"/>
        <v>30</v>
      </c>
    </row>
    <row r="8235" spans="1:2">
      <c r="A8235" s="1">
        <f t="shared" ca="1" si="256"/>
        <v>9</v>
      </c>
      <c r="B8235">
        <f t="shared" ca="1" si="257"/>
        <v>27</v>
      </c>
    </row>
    <row r="8236" spans="1:2">
      <c r="A8236" s="1">
        <f t="shared" ca="1" si="256"/>
        <v>16</v>
      </c>
      <c r="B8236">
        <f t="shared" ca="1" si="257"/>
        <v>21</v>
      </c>
    </row>
    <row r="8237" spans="1:2">
      <c r="A8237" s="1">
        <f t="shared" ca="1" si="256"/>
        <v>23</v>
      </c>
      <c r="B8237">
        <f t="shared" ca="1" si="257"/>
        <v>17</v>
      </c>
    </row>
    <row r="8238" spans="1:2">
      <c r="A8238" s="1">
        <f t="shared" ca="1" si="256"/>
        <v>1</v>
      </c>
      <c r="B8238">
        <f t="shared" ca="1" si="257"/>
        <v>23</v>
      </c>
    </row>
    <row r="8239" spans="1:2">
      <c r="A8239" s="1">
        <f t="shared" ca="1" si="256"/>
        <v>34</v>
      </c>
      <c r="B8239">
        <f t="shared" ca="1" si="257"/>
        <v>9</v>
      </c>
    </row>
    <row r="8240" spans="1:2">
      <c r="A8240" s="1">
        <f t="shared" ca="1" si="256"/>
        <v>8</v>
      </c>
      <c r="B8240">
        <f t="shared" ca="1" si="257"/>
        <v>16</v>
      </c>
    </row>
    <row r="8241" spans="1:2">
      <c r="A8241" s="1">
        <f t="shared" ca="1" si="256"/>
        <v>9</v>
      </c>
      <c r="B8241">
        <f t="shared" ca="1" si="257"/>
        <v>27</v>
      </c>
    </row>
    <row r="8242" spans="1:2">
      <c r="A8242" s="1">
        <f t="shared" ca="1" si="256"/>
        <v>20</v>
      </c>
      <c r="B8242">
        <f t="shared" ca="1" si="257"/>
        <v>24</v>
      </c>
    </row>
    <row r="8243" spans="1:2">
      <c r="A8243" s="1">
        <f t="shared" ca="1" si="256"/>
        <v>10</v>
      </c>
      <c r="B8243">
        <f t="shared" ca="1" si="257"/>
        <v>18</v>
      </c>
    </row>
    <row r="8244" spans="1:2">
      <c r="A8244" s="1">
        <f t="shared" ca="1" si="256"/>
        <v>7</v>
      </c>
      <c r="B8244">
        <f t="shared" ca="1" si="257"/>
        <v>31</v>
      </c>
    </row>
    <row r="8245" spans="1:2">
      <c r="A8245" s="1">
        <f t="shared" ca="1" si="256"/>
        <v>31</v>
      </c>
      <c r="B8245">
        <f t="shared" ca="1" si="257"/>
        <v>26</v>
      </c>
    </row>
    <row r="8246" spans="1:2">
      <c r="A8246" s="1">
        <f t="shared" ca="1" si="256"/>
        <v>34</v>
      </c>
      <c r="B8246">
        <f t="shared" ca="1" si="257"/>
        <v>9</v>
      </c>
    </row>
    <row r="8247" spans="1:2">
      <c r="A8247" s="1">
        <f t="shared" ca="1" si="256"/>
        <v>32</v>
      </c>
      <c r="B8247">
        <f t="shared" ca="1" si="257"/>
        <v>1</v>
      </c>
    </row>
    <row r="8248" spans="1:2">
      <c r="A8248" s="1">
        <f t="shared" ca="1" si="256"/>
        <v>21</v>
      </c>
      <c r="B8248">
        <f t="shared" ca="1" si="257"/>
        <v>5</v>
      </c>
    </row>
    <row r="8249" spans="1:2">
      <c r="A8249" s="1">
        <f t="shared" ca="1" si="256"/>
        <v>12</v>
      </c>
      <c r="B8249">
        <f t="shared" ca="1" si="257"/>
        <v>33</v>
      </c>
    </row>
    <row r="8250" spans="1:2">
      <c r="A8250" s="1">
        <f t="shared" ca="1" si="256"/>
        <v>33</v>
      </c>
      <c r="B8250">
        <f t="shared" ca="1" si="257"/>
        <v>22</v>
      </c>
    </row>
    <row r="8251" spans="1:2">
      <c r="A8251" s="1">
        <f t="shared" ca="1" si="256"/>
        <v>7</v>
      </c>
      <c r="B8251">
        <f t="shared" ca="1" si="257"/>
        <v>31</v>
      </c>
    </row>
    <row r="8252" spans="1:2">
      <c r="A8252" s="1">
        <f t="shared" ca="1" si="256"/>
        <v>28</v>
      </c>
      <c r="B8252">
        <f t="shared" ca="1" si="257"/>
        <v>32</v>
      </c>
    </row>
    <row r="8253" spans="1:2">
      <c r="A8253" s="1">
        <f t="shared" ca="1" si="256"/>
        <v>29</v>
      </c>
      <c r="B8253">
        <f t="shared" ca="1" si="257"/>
        <v>30</v>
      </c>
    </row>
    <row r="8254" spans="1:2">
      <c r="A8254" s="1">
        <f t="shared" ca="1" si="256"/>
        <v>33</v>
      </c>
      <c r="B8254">
        <f t="shared" ca="1" si="257"/>
        <v>22</v>
      </c>
    </row>
    <row r="8255" spans="1:2">
      <c r="A8255" s="1">
        <f t="shared" ca="1" si="256"/>
        <v>1</v>
      </c>
      <c r="B8255">
        <f t="shared" ca="1" si="257"/>
        <v>23</v>
      </c>
    </row>
    <row r="8256" spans="1:2">
      <c r="A8256" s="1">
        <f t="shared" ca="1" si="256"/>
        <v>34</v>
      </c>
      <c r="B8256">
        <f t="shared" ca="1" si="257"/>
        <v>9</v>
      </c>
    </row>
    <row r="8257" spans="1:2">
      <c r="A8257" s="1">
        <f t="shared" ca="1" si="256"/>
        <v>1</v>
      </c>
      <c r="B8257">
        <f t="shared" ca="1" si="257"/>
        <v>23</v>
      </c>
    </row>
    <row r="8258" spans="1:2">
      <c r="A8258" s="1">
        <f t="shared" ref="A8258:A8321" ca="1" si="258">RANDBETWEEN(0,36)</f>
        <v>28</v>
      </c>
      <c r="B8258">
        <f t="shared" ref="B8258:B8321" ca="1" si="259">VLOOKUP($A8258,$Q$3:$R$39,2,0)</f>
        <v>32</v>
      </c>
    </row>
    <row r="8259" spans="1:2">
      <c r="A8259" s="1">
        <f t="shared" ca="1" si="258"/>
        <v>13</v>
      </c>
      <c r="B8259">
        <f t="shared" ca="1" si="259"/>
        <v>12</v>
      </c>
    </row>
    <row r="8260" spans="1:2">
      <c r="A8260" s="1">
        <f t="shared" ca="1" si="258"/>
        <v>36</v>
      </c>
      <c r="B8260">
        <f t="shared" ca="1" si="259"/>
        <v>13</v>
      </c>
    </row>
    <row r="8261" spans="1:2">
      <c r="A8261" s="1">
        <f t="shared" ca="1" si="258"/>
        <v>18</v>
      </c>
      <c r="B8261">
        <f t="shared" ca="1" si="259"/>
        <v>29</v>
      </c>
    </row>
    <row r="8262" spans="1:2">
      <c r="A8262" s="1">
        <f t="shared" ca="1" si="258"/>
        <v>30</v>
      </c>
      <c r="B8262">
        <f t="shared" ca="1" si="259"/>
        <v>15</v>
      </c>
    </row>
    <row r="8263" spans="1:2">
      <c r="A8263" s="1">
        <f t="shared" ca="1" si="258"/>
        <v>4</v>
      </c>
      <c r="B8263">
        <f t="shared" ca="1" si="259"/>
        <v>4</v>
      </c>
    </row>
    <row r="8264" spans="1:2">
      <c r="A8264" s="1">
        <f t="shared" ca="1" si="258"/>
        <v>3</v>
      </c>
      <c r="B8264">
        <f t="shared" ca="1" si="259"/>
        <v>35</v>
      </c>
    </row>
    <row r="8265" spans="1:2">
      <c r="A8265" s="1">
        <f t="shared" ca="1" si="258"/>
        <v>1</v>
      </c>
      <c r="B8265">
        <f t="shared" ca="1" si="259"/>
        <v>23</v>
      </c>
    </row>
    <row r="8266" spans="1:2">
      <c r="A8266" s="1">
        <f t="shared" ca="1" si="258"/>
        <v>7</v>
      </c>
      <c r="B8266">
        <f t="shared" ca="1" si="259"/>
        <v>31</v>
      </c>
    </row>
    <row r="8267" spans="1:2">
      <c r="A8267" s="1">
        <f t="shared" ca="1" si="258"/>
        <v>5</v>
      </c>
      <c r="B8267">
        <f t="shared" ca="1" si="259"/>
        <v>19</v>
      </c>
    </row>
    <row r="8268" spans="1:2">
      <c r="A8268" s="1">
        <f t="shared" ca="1" si="258"/>
        <v>8</v>
      </c>
      <c r="B8268">
        <f t="shared" ca="1" si="259"/>
        <v>16</v>
      </c>
    </row>
    <row r="8269" spans="1:2">
      <c r="A8269" s="1">
        <f t="shared" ca="1" si="258"/>
        <v>15</v>
      </c>
      <c r="B8269">
        <f t="shared" ca="1" si="259"/>
        <v>2</v>
      </c>
    </row>
    <row r="8270" spans="1:2">
      <c r="A8270" s="1">
        <f t="shared" ca="1" si="258"/>
        <v>32</v>
      </c>
      <c r="B8270">
        <f t="shared" ca="1" si="259"/>
        <v>1</v>
      </c>
    </row>
    <row r="8271" spans="1:2">
      <c r="A8271" s="1">
        <f t="shared" ca="1" si="258"/>
        <v>32</v>
      </c>
      <c r="B8271">
        <f t="shared" ca="1" si="259"/>
        <v>1</v>
      </c>
    </row>
    <row r="8272" spans="1:2">
      <c r="A8272" s="1">
        <f t="shared" ca="1" si="258"/>
        <v>16</v>
      </c>
      <c r="B8272">
        <f t="shared" ca="1" si="259"/>
        <v>21</v>
      </c>
    </row>
    <row r="8273" spans="1:2">
      <c r="A8273" s="1">
        <f t="shared" ca="1" si="258"/>
        <v>12</v>
      </c>
      <c r="B8273">
        <f t="shared" ca="1" si="259"/>
        <v>33</v>
      </c>
    </row>
    <row r="8274" spans="1:2">
      <c r="A8274" s="1">
        <f t="shared" ca="1" si="258"/>
        <v>8</v>
      </c>
      <c r="B8274">
        <f t="shared" ca="1" si="259"/>
        <v>16</v>
      </c>
    </row>
    <row r="8275" spans="1:2">
      <c r="A8275" s="1">
        <f t="shared" ca="1" si="258"/>
        <v>22</v>
      </c>
      <c r="B8275">
        <f t="shared" ca="1" si="259"/>
        <v>28</v>
      </c>
    </row>
    <row r="8276" spans="1:2">
      <c r="A8276" s="1">
        <f t="shared" ca="1" si="258"/>
        <v>23</v>
      </c>
      <c r="B8276">
        <f t="shared" ca="1" si="259"/>
        <v>17</v>
      </c>
    </row>
    <row r="8277" spans="1:2">
      <c r="A8277" s="1">
        <f t="shared" ca="1" si="258"/>
        <v>35</v>
      </c>
      <c r="B8277">
        <f t="shared" ca="1" si="259"/>
        <v>34</v>
      </c>
    </row>
    <row r="8278" spans="1:2">
      <c r="A8278" s="1">
        <f t="shared" ca="1" si="258"/>
        <v>2</v>
      </c>
      <c r="B8278">
        <f t="shared" ca="1" si="259"/>
        <v>6</v>
      </c>
    </row>
    <row r="8279" spans="1:2">
      <c r="A8279" s="1">
        <f t="shared" ca="1" si="258"/>
        <v>28</v>
      </c>
      <c r="B8279">
        <f t="shared" ca="1" si="259"/>
        <v>32</v>
      </c>
    </row>
    <row r="8280" spans="1:2">
      <c r="A8280" s="1">
        <f t="shared" ca="1" si="258"/>
        <v>0</v>
      </c>
      <c r="B8280">
        <f t="shared" ca="1" si="259"/>
        <v>0</v>
      </c>
    </row>
    <row r="8281" spans="1:2">
      <c r="A8281" s="1">
        <f t="shared" ca="1" si="258"/>
        <v>15</v>
      </c>
      <c r="B8281">
        <f t="shared" ca="1" si="259"/>
        <v>2</v>
      </c>
    </row>
    <row r="8282" spans="1:2">
      <c r="A8282" s="1">
        <f t="shared" ca="1" si="258"/>
        <v>5</v>
      </c>
      <c r="B8282">
        <f t="shared" ca="1" si="259"/>
        <v>19</v>
      </c>
    </row>
    <row r="8283" spans="1:2">
      <c r="A8283" s="1">
        <f t="shared" ca="1" si="258"/>
        <v>33</v>
      </c>
      <c r="B8283">
        <f t="shared" ca="1" si="259"/>
        <v>22</v>
      </c>
    </row>
    <row r="8284" spans="1:2">
      <c r="A8284" s="1">
        <f t="shared" ca="1" si="258"/>
        <v>30</v>
      </c>
      <c r="B8284">
        <f t="shared" ca="1" si="259"/>
        <v>15</v>
      </c>
    </row>
    <row r="8285" spans="1:2">
      <c r="A8285" s="1">
        <f t="shared" ca="1" si="258"/>
        <v>7</v>
      </c>
      <c r="B8285">
        <f t="shared" ca="1" si="259"/>
        <v>31</v>
      </c>
    </row>
    <row r="8286" spans="1:2">
      <c r="A8286" s="1">
        <f t="shared" ca="1" si="258"/>
        <v>36</v>
      </c>
      <c r="B8286">
        <f t="shared" ca="1" si="259"/>
        <v>13</v>
      </c>
    </row>
    <row r="8287" spans="1:2">
      <c r="A8287" s="1">
        <f t="shared" ca="1" si="258"/>
        <v>10</v>
      </c>
      <c r="B8287">
        <f t="shared" ca="1" si="259"/>
        <v>18</v>
      </c>
    </row>
    <row r="8288" spans="1:2">
      <c r="A8288" s="1">
        <f t="shared" ca="1" si="258"/>
        <v>1</v>
      </c>
      <c r="B8288">
        <f t="shared" ca="1" si="259"/>
        <v>23</v>
      </c>
    </row>
    <row r="8289" spans="1:2">
      <c r="A8289" s="1">
        <f t="shared" ca="1" si="258"/>
        <v>3</v>
      </c>
      <c r="B8289">
        <f t="shared" ca="1" si="259"/>
        <v>35</v>
      </c>
    </row>
    <row r="8290" spans="1:2">
      <c r="A8290" s="1">
        <f t="shared" ca="1" si="258"/>
        <v>3</v>
      </c>
      <c r="B8290">
        <f t="shared" ca="1" si="259"/>
        <v>35</v>
      </c>
    </row>
    <row r="8291" spans="1:2">
      <c r="A8291" s="1">
        <f t="shared" ca="1" si="258"/>
        <v>0</v>
      </c>
      <c r="B8291">
        <f t="shared" ca="1" si="259"/>
        <v>0</v>
      </c>
    </row>
    <row r="8292" spans="1:2">
      <c r="A8292" s="1">
        <f t="shared" ca="1" si="258"/>
        <v>25</v>
      </c>
      <c r="B8292">
        <f t="shared" ca="1" si="259"/>
        <v>7</v>
      </c>
    </row>
    <row r="8293" spans="1:2">
      <c r="A8293" s="1">
        <f t="shared" ca="1" si="258"/>
        <v>9</v>
      </c>
      <c r="B8293">
        <f t="shared" ca="1" si="259"/>
        <v>27</v>
      </c>
    </row>
    <row r="8294" spans="1:2">
      <c r="A8294" s="1">
        <f t="shared" ca="1" si="258"/>
        <v>2</v>
      </c>
      <c r="B8294">
        <f t="shared" ca="1" si="259"/>
        <v>6</v>
      </c>
    </row>
    <row r="8295" spans="1:2">
      <c r="A8295" s="1">
        <f t="shared" ca="1" si="258"/>
        <v>30</v>
      </c>
      <c r="B8295">
        <f t="shared" ca="1" si="259"/>
        <v>15</v>
      </c>
    </row>
    <row r="8296" spans="1:2">
      <c r="A8296" s="1">
        <f t="shared" ca="1" si="258"/>
        <v>3</v>
      </c>
      <c r="B8296">
        <f t="shared" ca="1" si="259"/>
        <v>35</v>
      </c>
    </row>
    <row r="8297" spans="1:2">
      <c r="A8297" s="1">
        <f t="shared" ca="1" si="258"/>
        <v>1</v>
      </c>
      <c r="B8297">
        <f t="shared" ca="1" si="259"/>
        <v>23</v>
      </c>
    </row>
    <row r="8298" spans="1:2">
      <c r="A8298" s="1">
        <f t="shared" ca="1" si="258"/>
        <v>4</v>
      </c>
      <c r="B8298">
        <f t="shared" ca="1" si="259"/>
        <v>4</v>
      </c>
    </row>
    <row r="8299" spans="1:2">
      <c r="A8299" s="1">
        <f t="shared" ca="1" si="258"/>
        <v>36</v>
      </c>
      <c r="B8299">
        <f t="shared" ca="1" si="259"/>
        <v>13</v>
      </c>
    </row>
    <row r="8300" spans="1:2">
      <c r="A8300" s="1">
        <f t="shared" ca="1" si="258"/>
        <v>30</v>
      </c>
      <c r="B8300">
        <f t="shared" ca="1" si="259"/>
        <v>15</v>
      </c>
    </row>
    <row r="8301" spans="1:2">
      <c r="A8301" s="1">
        <f t="shared" ca="1" si="258"/>
        <v>3</v>
      </c>
      <c r="B8301">
        <f t="shared" ca="1" si="259"/>
        <v>35</v>
      </c>
    </row>
    <row r="8302" spans="1:2">
      <c r="A8302" s="1">
        <f t="shared" ca="1" si="258"/>
        <v>7</v>
      </c>
      <c r="B8302">
        <f t="shared" ca="1" si="259"/>
        <v>31</v>
      </c>
    </row>
    <row r="8303" spans="1:2">
      <c r="A8303" s="1">
        <f t="shared" ca="1" si="258"/>
        <v>28</v>
      </c>
      <c r="B8303">
        <f t="shared" ca="1" si="259"/>
        <v>32</v>
      </c>
    </row>
    <row r="8304" spans="1:2">
      <c r="A8304" s="1">
        <f t="shared" ca="1" si="258"/>
        <v>11</v>
      </c>
      <c r="B8304">
        <f t="shared" ca="1" si="259"/>
        <v>14</v>
      </c>
    </row>
    <row r="8305" spans="1:2">
      <c r="A8305" s="1">
        <f t="shared" ca="1" si="258"/>
        <v>30</v>
      </c>
      <c r="B8305">
        <f t="shared" ca="1" si="259"/>
        <v>15</v>
      </c>
    </row>
    <row r="8306" spans="1:2">
      <c r="A8306" s="1">
        <f t="shared" ca="1" si="258"/>
        <v>20</v>
      </c>
      <c r="B8306">
        <f t="shared" ca="1" si="259"/>
        <v>24</v>
      </c>
    </row>
    <row r="8307" spans="1:2">
      <c r="A8307" s="1">
        <f t="shared" ca="1" si="258"/>
        <v>35</v>
      </c>
      <c r="B8307">
        <f t="shared" ca="1" si="259"/>
        <v>34</v>
      </c>
    </row>
    <row r="8308" spans="1:2">
      <c r="A8308" s="1">
        <f t="shared" ca="1" si="258"/>
        <v>31</v>
      </c>
      <c r="B8308">
        <f t="shared" ca="1" si="259"/>
        <v>26</v>
      </c>
    </row>
    <row r="8309" spans="1:2">
      <c r="A8309" s="1">
        <f t="shared" ca="1" si="258"/>
        <v>23</v>
      </c>
      <c r="B8309">
        <f t="shared" ca="1" si="259"/>
        <v>17</v>
      </c>
    </row>
    <row r="8310" spans="1:2">
      <c r="A8310" s="1">
        <f t="shared" ca="1" si="258"/>
        <v>14</v>
      </c>
      <c r="B8310">
        <f t="shared" ca="1" si="259"/>
        <v>25</v>
      </c>
    </row>
    <row r="8311" spans="1:2">
      <c r="A8311" s="1">
        <f t="shared" ca="1" si="258"/>
        <v>2</v>
      </c>
      <c r="B8311">
        <f t="shared" ca="1" si="259"/>
        <v>6</v>
      </c>
    </row>
    <row r="8312" spans="1:2">
      <c r="A8312" s="1">
        <f t="shared" ca="1" si="258"/>
        <v>35</v>
      </c>
      <c r="B8312">
        <f t="shared" ca="1" si="259"/>
        <v>34</v>
      </c>
    </row>
    <row r="8313" spans="1:2">
      <c r="A8313" s="1">
        <f t="shared" ca="1" si="258"/>
        <v>27</v>
      </c>
      <c r="B8313">
        <f t="shared" ca="1" si="259"/>
        <v>11</v>
      </c>
    </row>
    <row r="8314" spans="1:2">
      <c r="A8314" s="1">
        <f t="shared" ca="1" si="258"/>
        <v>25</v>
      </c>
      <c r="B8314">
        <f t="shared" ca="1" si="259"/>
        <v>7</v>
      </c>
    </row>
    <row r="8315" spans="1:2">
      <c r="A8315" s="1">
        <f t="shared" ca="1" si="258"/>
        <v>5</v>
      </c>
      <c r="B8315">
        <f t="shared" ca="1" si="259"/>
        <v>19</v>
      </c>
    </row>
    <row r="8316" spans="1:2">
      <c r="A8316" s="1">
        <f t="shared" ca="1" si="258"/>
        <v>33</v>
      </c>
      <c r="B8316">
        <f t="shared" ca="1" si="259"/>
        <v>22</v>
      </c>
    </row>
    <row r="8317" spans="1:2">
      <c r="A8317" s="1">
        <f t="shared" ca="1" si="258"/>
        <v>16</v>
      </c>
      <c r="B8317">
        <f t="shared" ca="1" si="259"/>
        <v>21</v>
      </c>
    </row>
    <row r="8318" spans="1:2">
      <c r="A8318" s="1">
        <f t="shared" ca="1" si="258"/>
        <v>8</v>
      </c>
      <c r="B8318">
        <f t="shared" ca="1" si="259"/>
        <v>16</v>
      </c>
    </row>
    <row r="8319" spans="1:2">
      <c r="A8319" s="1">
        <f t="shared" ca="1" si="258"/>
        <v>35</v>
      </c>
      <c r="B8319">
        <f t="shared" ca="1" si="259"/>
        <v>34</v>
      </c>
    </row>
    <row r="8320" spans="1:2">
      <c r="A8320" s="1">
        <f t="shared" ca="1" si="258"/>
        <v>12</v>
      </c>
      <c r="B8320">
        <f t="shared" ca="1" si="259"/>
        <v>33</v>
      </c>
    </row>
    <row r="8321" spans="1:2">
      <c r="A8321" s="1">
        <f t="shared" ca="1" si="258"/>
        <v>2</v>
      </c>
      <c r="B8321">
        <f t="shared" ca="1" si="259"/>
        <v>6</v>
      </c>
    </row>
    <row r="8322" spans="1:2">
      <c r="A8322" s="1">
        <f t="shared" ref="A8322:A8385" ca="1" si="260">RANDBETWEEN(0,36)</f>
        <v>18</v>
      </c>
      <c r="B8322">
        <f t="shared" ref="B8322:B8385" ca="1" si="261">VLOOKUP($A8322,$Q$3:$R$39,2,0)</f>
        <v>29</v>
      </c>
    </row>
    <row r="8323" spans="1:2">
      <c r="A8323" s="1">
        <f t="shared" ca="1" si="260"/>
        <v>28</v>
      </c>
      <c r="B8323">
        <f t="shared" ca="1" si="261"/>
        <v>32</v>
      </c>
    </row>
    <row r="8324" spans="1:2">
      <c r="A8324" s="1">
        <f t="shared" ca="1" si="260"/>
        <v>26</v>
      </c>
      <c r="B8324">
        <f t="shared" ca="1" si="261"/>
        <v>36</v>
      </c>
    </row>
    <row r="8325" spans="1:2">
      <c r="A8325" s="1">
        <f t="shared" ca="1" si="260"/>
        <v>2</v>
      </c>
      <c r="B8325">
        <f t="shared" ca="1" si="261"/>
        <v>6</v>
      </c>
    </row>
    <row r="8326" spans="1:2">
      <c r="A8326" s="1">
        <f t="shared" ca="1" si="260"/>
        <v>7</v>
      </c>
      <c r="B8326">
        <f t="shared" ca="1" si="261"/>
        <v>31</v>
      </c>
    </row>
    <row r="8327" spans="1:2">
      <c r="A8327" s="1">
        <f t="shared" ca="1" si="260"/>
        <v>6</v>
      </c>
      <c r="B8327">
        <f t="shared" ca="1" si="261"/>
        <v>10</v>
      </c>
    </row>
    <row r="8328" spans="1:2">
      <c r="A8328" s="1">
        <f t="shared" ca="1" si="260"/>
        <v>35</v>
      </c>
      <c r="B8328">
        <f t="shared" ca="1" si="261"/>
        <v>34</v>
      </c>
    </row>
    <row r="8329" spans="1:2">
      <c r="A8329" s="1">
        <f t="shared" ca="1" si="260"/>
        <v>14</v>
      </c>
      <c r="B8329">
        <f t="shared" ca="1" si="261"/>
        <v>25</v>
      </c>
    </row>
    <row r="8330" spans="1:2">
      <c r="A8330" s="1">
        <f t="shared" ca="1" si="260"/>
        <v>23</v>
      </c>
      <c r="B8330">
        <f t="shared" ca="1" si="261"/>
        <v>17</v>
      </c>
    </row>
    <row r="8331" spans="1:2">
      <c r="A8331" s="1">
        <f t="shared" ca="1" si="260"/>
        <v>31</v>
      </c>
      <c r="B8331">
        <f t="shared" ca="1" si="261"/>
        <v>26</v>
      </c>
    </row>
    <row r="8332" spans="1:2">
      <c r="A8332" s="1">
        <f t="shared" ca="1" si="260"/>
        <v>6</v>
      </c>
      <c r="B8332">
        <f t="shared" ca="1" si="261"/>
        <v>10</v>
      </c>
    </row>
    <row r="8333" spans="1:2">
      <c r="A8333" s="1">
        <f t="shared" ca="1" si="260"/>
        <v>9</v>
      </c>
      <c r="B8333">
        <f t="shared" ca="1" si="261"/>
        <v>27</v>
      </c>
    </row>
    <row r="8334" spans="1:2">
      <c r="A8334" s="1">
        <f t="shared" ca="1" si="260"/>
        <v>16</v>
      </c>
      <c r="B8334">
        <f t="shared" ca="1" si="261"/>
        <v>21</v>
      </c>
    </row>
    <row r="8335" spans="1:2">
      <c r="A8335" s="1">
        <f t="shared" ca="1" si="260"/>
        <v>18</v>
      </c>
      <c r="B8335">
        <f t="shared" ca="1" si="261"/>
        <v>29</v>
      </c>
    </row>
    <row r="8336" spans="1:2">
      <c r="A8336" s="1">
        <f t="shared" ca="1" si="260"/>
        <v>7</v>
      </c>
      <c r="B8336">
        <f t="shared" ca="1" si="261"/>
        <v>31</v>
      </c>
    </row>
    <row r="8337" spans="1:2">
      <c r="A8337" s="1">
        <f t="shared" ca="1" si="260"/>
        <v>14</v>
      </c>
      <c r="B8337">
        <f t="shared" ca="1" si="261"/>
        <v>25</v>
      </c>
    </row>
    <row r="8338" spans="1:2">
      <c r="A8338" s="1">
        <f t="shared" ca="1" si="260"/>
        <v>8</v>
      </c>
      <c r="B8338">
        <f t="shared" ca="1" si="261"/>
        <v>16</v>
      </c>
    </row>
    <row r="8339" spans="1:2">
      <c r="A8339" s="1">
        <f t="shared" ca="1" si="260"/>
        <v>33</v>
      </c>
      <c r="B8339">
        <f t="shared" ca="1" si="261"/>
        <v>22</v>
      </c>
    </row>
    <row r="8340" spans="1:2">
      <c r="A8340" s="1">
        <f t="shared" ca="1" si="260"/>
        <v>27</v>
      </c>
      <c r="B8340">
        <f t="shared" ca="1" si="261"/>
        <v>11</v>
      </c>
    </row>
    <row r="8341" spans="1:2">
      <c r="A8341" s="1">
        <f t="shared" ca="1" si="260"/>
        <v>29</v>
      </c>
      <c r="B8341">
        <f t="shared" ca="1" si="261"/>
        <v>30</v>
      </c>
    </row>
    <row r="8342" spans="1:2">
      <c r="A8342" s="1">
        <f t="shared" ca="1" si="260"/>
        <v>8</v>
      </c>
      <c r="B8342">
        <f t="shared" ca="1" si="261"/>
        <v>16</v>
      </c>
    </row>
    <row r="8343" spans="1:2">
      <c r="A8343" s="1">
        <f t="shared" ca="1" si="260"/>
        <v>28</v>
      </c>
      <c r="B8343">
        <f t="shared" ca="1" si="261"/>
        <v>32</v>
      </c>
    </row>
    <row r="8344" spans="1:2">
      <c r="A8344" s="1">
        <f t="shared" ca="1" si="260"/>
        <v>34</v>
      </c>
      <c r="B8344">
        <f t="shared" ca="1" si="261"/>
        <v>9</v>
      </c>
    </row>
    <row r="8345" spans="1:2">
      <c r="A8345" s="1">
        <f t="shared" ca="1" si="260"/>
        <v>23</v>
      </c>
      <c r="B8345">
        <f t="shared" ca="1" si="261"/>
        <v>17</v>
      </c>
    </row>
    <row r="8346" spans="1:2">
      <c r="A8346" s="1">
        <f t="shared" ca="1" si="260"/>
        <v>0</v>
      </c>
      <c r="B8346">
        <f t="shared" ca="1" si="261"/>
        <v>0</v>
      </c>
    </row>
    <row r="8347" spans="1:2">
      <c r="A8347" s="1">
        <f t="shared" ca="1" si="260"/>
        <v>16</v>
      </c>
      <c r="B8347">
        <f t="shared" ca="1" si="261"/>
        <v>21</v>
      </c>
    </row>
    <row r="8348" spans="1:2">
      <c r="A8348" s="1">
        <f t="shared" ca="1" si="260"/>
        <v>36</v>
      </c>
      <c r="B8348">
        <f t="shared" ca="1" si="261"/>
        <v>13</v>
      </c>
    </row>
    <row r="8349" spans="1:2">
      <c r="A8349" s="1">
        <f t="shared" ca="1" si="260"/>
        <v>36</v>
      </c>
      <c r="B8349">
        <f t="shared" ca="1" si="261"/>
        <v>13</v>
      </c>
    </row>
    <row r="8350" spans="1:2">
      <c r="A8350" s="1">
        <f t="shared" ca="1" si="260"/>
        <v>3</v>
      </c>
      <c r="B8350">
        <f t="shared" ca="1" si="261"/>
        <v>35</v>
      </c>
    </row>
    <row r="8351" spans="1:2">
      <c r="A8351" s="1">
        <f t="shared" ca="1" si="260"/>
        <v>10</v>
      </c>
      <c r="B8351">
        <f t="shared" ca="1" si="261"/>
        <v>18</v>
      </c>
    </row>
    <row r="8352" spans="1:2">
      <c r="A8352" s="1">
        <f t="shared" ca="1" si="260"/>
        <v>25</v>
      </c>
      <c r="B8352">
        <f t="shared" ca="1" si="261"/>
        <v>7</v>
      </c>
    </row>
    <row r="8353" spans="1:2">
      <c r="A8353" s="1">
        <f t="shared" ca="1" si="260"/>
        <v>14</v>
      </c>
      <c r="B8353">
        <f t="shared" ca="1" si="261"/>
        <v>25</v>
      </c>
    </row>
    <row r="8354" spans="1:2">
      <c r="A8354" s="1">
        <f t="shared" ca="1" si="260"/>
        <v>27</v>
      </c>
      <c r="B8354">
        <f t="shared" ca="1" si="261"/>
        <v>11</v>
      </c>
    </row>
    <row r="8355" spans="1:2">
      <c r="A8355" s="1">
        <f t="shared" ca="1" si="260"/>
        <v>29</v>
      </c>
      <c r="B8355">
        <f t="shared" ca="1" si="261"/>
        <v>30</v>
      </c>
    </row>
    <row r="8356" spans="1:2">
      <c r="A8356" s="1">
        <f t="shared" ca="1" si="260"/>
        <v>18</v>
      </c>
      <c r="B8356">
        <f t="shared" ca="1" si="261"/>
        <v>29</v>
      </c>
    </row>
    <row r="8357" spans="1:2">
      <c r="A8357" s="1">
        <f t="shared" ca="1" si="260"/>
        <v>21</v>
      </c>
      <c r="B8357">
        <f t="shared" ca="1" si="261"/>
        <v>5</v>
      </c>
    </row>
    <row r="8358" spans="1:2">
      <c r="A8358" s="1">
        <f t="shared" ca="1" si="260"/>
        <v>13</v>
      </c>
      <c r="B8358">
        <f t="shared" ca="1" si="261"/>
        <v>12</v>
      </c>
    </row>
    <row r="8359" spans="1:2">
      <c r="A8359" s="1">
        <f t="shared" ca="1" si="260"/>
        <v>6</v>
      </c>
      <c r="B8359">
        <f t="shared" ca="1" si="261"/>
        <v>10</v>
      </c>
    </row>
    <row r="8360" spans="1:2">
      <c r="A8360" s="1">
        <f t="shared" ca="1" si="260"/>
        <v>28</v>
      </c>
      <c r="B8360">
        <f t="shared" ca="1" si="261"/>
        <v>32</v>
      </c>
    </row>
    <row r="8361" spans="1:2">
      <c r="A8361" s="1">
        <f t="shared" ca="1" si="260"/>
        <v>5</v>
      </c>
      <c r="B8361">
        <f t="shared" ca="1" si="261"/>
        <v>19</v>
      </c>
    </row>
    <row r="8362" spans="1:2">
      <c r="A8362" s="1">
        <f t="shared" ca="1" si="260"/>
        <v>10</v>
      </c>
      <c r="B8362">
        <f t="shared" ca="1" si="261"/>
        <v>18</v>
      </c>
    </row>
    <row r="8363" spans="1:2">
      <c r="A8363" s="1">
        <f t="shared" ca="1" si="260"/>
        <v>5</v>
      </c>
      <c r="B8363">
        <f t="shared" ca="1" si="261"/>
        <v>19</v>
      </c>
    </row>
    <row r="8364" spans="1:2">
      <c r="A8364" s="1">
        <f t="shared" ca="1" si="260"/>
        <v>27</v>
      </c>
      <c r="B8364">
        <f t="shared" ca="1" si="261"/>
        <v>11</v>
      </c>
    </row>
    <row r="8365" spans="1:2">
      <c r="A8365" s="1">
        <f t="shared" ca="1" si="260"/>
        <v>5</v>
      </c>
      <c r="B8365">
        <f t="shared" ca="1" si="261"/>
        <v>19</v>
      </c>
    </row>
    <row r="8366" spans="1:2">
      <c r="A8366" s="1">
        <f t="shared" ca="1" si="260"/>
        <v>36</v>
      </c>
      <c r="B8366">
        <f t="shared" ca="1" si="261"/>
        <v>13</v>
      </c>
    </row>
    <row r="8367" spans="1:2">
      <c r="A8367" s="1">
        <f t="shared" ca="1" si="260"/>
        <v>27</v>
      </c>
      <c r="B8367">
        <f t="shared" ca="1" si="261"/>
        <v>11</v>
      </c>
    </row>
    <row r="8368" spans="1:2">
      <c r="A8368" s="1">
        <f t="shared" ca="1" si="260"/>
        <v>15</v>
      </c>
      <c r="B8368">
        <f t="shared" ca="1" si="261"/>
        <v>2</v>
      </c>
    </row>
    <row r="8369" spans="1:2">
      <c r="A8369" s="1">
        <f t="shared" ca="1" si="260"/>
        <v>15</v>
      </c>
      <c r="B8369">
        <f t="shared" ca="1" si="261"/>
        <v>2</v>
      </c>
    </row>
    <row r="8370" spans="1:2">
      <c r="A8370" s="1">
        <f t="shared" ca="1" si="260"/>
        <v>25</v>
      </c>
      <c r="B8370">
        <f t="shared" ca="1" si="261"/>
        <v>7</v>
      </c>
    </row>
    <row r="8371" spans="1:2">
      <c r="A8371" s="1">
        <f t="shared" ca="1" si="260"/>
        <v>16</v>
      </c>
      <c r="B8371">
        <f t="shared" ca="1" si="261"/>
        <v>21</v>
      </c>
    </row>
    <row r="8372" spans="1:2">
      <c r="A8372" s="1">
        <f t="shared" ca="1" si="260"/>
        <v>17</v>
      </c>
      <c r="B8372">
        <f t="shared" ca="1" si="261"/>
        <v>8</v>
      </c>
    </row>
    <row r="8373" spans="1:2">
      <c r="A8373" s="1">
        <f t="shared" ca="1" si="260"/>
        <v>23</v>
      </c>
      <c r="B8373">
        <f t="shared" ca="1" si="261"/>
        <v>17</v>
      </c>
    </row>
    <row r="8374" spans="1:2">
      <c r="A8374" s="1">
        <f t="shared" ca="1" si="260"/>
        <v>12</v>
      </c>
      <c r="B8374">
        <f t="shared" ca="1" si="261"/>
        <v>33</v>
      </c>
    </row>
    <row r="8375" spans="1:2">
      <c r="A8375" s="1">
        <f t="shared" ca="1" si="260"/>
        <v>5</v>
      </c>
      <c r="B8375">
        <f t="shared" ca="1" si="261"/>
        <v>19</v>
      </c>
    </row>
    <row r="8376" spans="1:2">
      <c r="A8376" s="1">
        <f t="shared" ca="1" si="260"/>
        <v>25</v>
      </c>
      <c r="B8376">
        <f t="shared" ca="1" si="261"/>
        <v>7</v>
      </c>
    </row>
    <row r="8377" spans="1:2">
      <c r="A8377" s="1">
        <f t="shared" ca="1" si="260"/>
        <v>1</v>
      </c>
      <c r="B8377">
        <f t="shared" ca="1" si="261"/>
        <v>23</v>
      </c>
    </row>
    <row r="8378" spans="1:2">
      <c r="A8378" s="1">
        <f t="shared" ca="1" si="260"/>
        <v>20</v>
      </c>
      <c r="B8378">
        <f t="shared" ca="1" si="261"/>
        <v>24</v>
      </c>
    </row>
    <row r="8379" spans="1:2">
      <c r="A8379" s="1">
        <f t="shared" ca="1" si="260"/>
        <v>4</v>
      </c>
      <c r="B8379">
        <f t="shared" ca="1" si="261"/>
        <v>4</v>
      </c>
    </row>
    <row r="8380" spans="1:2">
      <c r="A8380" s="1">
        <f t="shared" ca="1" si="260"/>
        <v>25</v>
      </c>
      <c r="B8380">
        <f t="shared" ca="1" si="261"/>
        <v>7</v>
      </c>
    </row>
    <row r="8381" spans="1:2">
      <c r="A8381" s="1">
        <f t="shared" ca="1" si="260"/>
        <v>11</v>
      </c>
      <c r="B8381">
        <f t="shared" ca="1" si="261"/>
        <v>14</v>
      </c>
    </row>
    <row r="8382" spans="1:2">
      <c r="A8382" s="1">
        <f t="shared" ca="1" si="260"/>
        <v>8</v>
      </c>
      <c r="B8382">
        <f t="shared" ca="1" si="261"/>
        <v>16</v>
      </c>
    </row>
    <row r="8383" spans="1:2">
      <c r="A8383" s="1">
        <f t="shared" ca="1" si="260"/>
        <v>13</v>
      </c>
      <c r="B8383">
        <f t="shared" ca="1" si="261"/>
        <v>12</v>
      </c>
    </row>
    <row r="8384" spans="1:2">
      <c r="A8384" s="1">
        <f t="shared" ca="1" si="260"/>
        <v>35</v>
      </c>
      <c r="B8384">
        <f t="shared" ca="1" si="261"/>
        <v>34</v>
      </c>
    </row>
    <row r="8385" spans="1:2">
      <c r="A8385" s="1">
        <f t="shared" ca="1" si="260"/>
        <v>16</v>
      </c>
      <c r="B8385">
        <f t="shared" ca="1" si="261"/>
        <v>21</v>
      </c>
    </row>
    <row r="8386" spans="1:2">
      <c r="A8386" s="1">
        <f t="shared" ref="A8386:A8449" ca="1" si="262">RANDBETWEEN(0,36)</f>
        <v>26</v>
      </c>
      <c r="B8386">
        <f t="shared" ref="B8386:B8449" ca="1" si="263">VLOOKUP($A8386,$Q$3:$R$39,2,0)</f>
        <v>36</v>
      </c>
    </row>
    <row r="8387" spans="1:2">
      <c r="A8387" s="1">
        <f t="shared" ca="1" si="262"/>
        <v>18</v>
      </c>
      <c r="B8387">
        <f t="shared" ca="1" si="263"/>
        <v>29</v>
      </c>
    </row>
    <row r="8388" spans="1:2">
      <c r="A8388" s="1">
        <f t="shared" ca="1" si="262"/>
        <v>19</v>
      </c>
      <c r="B8388">
        <f t="shared" ca="1" si="263"/>
        <v>3</v>
      </c>
    </row>
    <row r="8389" spans="1:2">
      <c r="A8389" s="1">
        <f t="shared" ca="1" si="262"/>
        <v>35</v>
      </c>
      <c r="B8389">
        <f t="shared" ca="1" si="263"/>
        <v>34</v>
      </c>
    </row>
    <row r="8390" spans="1:2">
      <c r="A8390" s="1">
        <f t="shared" ca="1" si="262"/>
        <v>9</v>
      </c>
      <c r="B8390">
        <f t="shared" ca="1" si="263"/>
        <v>27</v>
      </c>
    </row>
    <row r="8391" spans="1:2">
      <c r="A8391" s="1">
        <f t="shared" ca="1" si="262"/>
        <v>25</v>
      </c>
      <c r="B8391">
        <f t="shared" ca="1" si="263"/>
        <v>7</v>
      </c>
    </row>
    <row r="8392" spans="1:2">
      <c r="A8392" s="1">
        <f t="shared" ca="1" si="262"/>
        <v>34</v>
      </c>
      <c r="B8392">
        <f t="shared" ca="1" si="263"/>
        <v>9</v>
      </c>
    </row>
    <row r="8393" spans="1:2">
      <c r="A8393" s="1">
        <f t="shared" ca="1" si="262"/>
        <v>1</v>
      </c>
      <c r="B8393">
        <f t="shared" ca="1" si="263"/>
        <v>23</v>
      </c>
    </row>
    <row r="8394" spans="1:2">
      <c r="A8394" s="1">
        <f t="shared" ca="1" si="262"/>
        <v>9</v>
      </c>
      <c r="B8394">
        <f t="shared" ca="1" si="263"/>
        <v>27</v>
      </c>
    </row>
    <row r="8395" spans="1:2">
      <c r="A8395" s="1">
        <f t="shared" ca="1" si="262"/>
        <v>11</v>
      </c>
      <c r="B8395">
        <f t="shared" ca="1" si="263"/>
        <v>14</v>
      </c>
    </row>
    <row r="8396" spans="1:2">
      <c r="A8396" s="1">
        <f t="shared" ca="1" si="262"/>
        <v>6</v>
      </c>
      <c r="B8396">
        <f t="shared" ca="1" si="263"/>
        <v>10</v>
      </c>
    </row>
    <row r="8397" spans="1:2">
      <c r="A8397" s="1">
        <f t="shared" ca="1" si="262"/>
        <v>36</v>
      </c>
      <c r="B8397">
        <f t="shared" ca="1" si="263"/>
        <v>13</v>
      </c>
    </row>
    <row r="8398" spans="1:2">
      <c r="A8398" s="1">
        <f t="shared" ca="1" si="262"/>
        <v>31</v>
      </c>
      <c r="B8398">
        <f t="shared" ca="1" si="263"/>
        <v>26</v>
      </c>
    </row>
    <row r="8399" spans="1:2">
      <c r="A8399" s="1">
        <f t="shared" ca="1" si="262"/>
        <v>29</v>
      </c>
      <c r="B8399">
        <f t="shared" ca="1" si="263"/>
        <v>30</v>
      </c>
    </row>
    <row r="8400" spans="1:2">
      <c r="A8400" s="1">
        <f t="shared" ca="1" si="262"/>
        <v>17</v>
      </c>
      <c r="B8400">
        <f t="shared" ca="1" si="263"/>
        <v>8</v>
      </c>
    </row>
    <row r="8401" spans="1:2">
      <c r="A8401" s="1">
        <f t="shared" ca="1" si="262"/>
        <v>25</v>
      </c>
      <c r="B8401">
        <f t="shared" ca="1" si="263"/>
        <v>7</v>
      </c>
    </row>
    <row r="8402" spans="1:2">
      <c r="A8402" s="1">
        <f t="shared" ca="1" si="262"/>
        <v>20</v>
      </c>
      <c r="B8402">
        <f t="shared" ca="1" si="263"/>
        <v>24</v>
      </c>
    </row>
    <row r="8403" spans="1:2">
      <c r="A8403" s="1">
        <f t="shared" ca="1" si="262"/>
        <v>21</v>
      </c>
      <c r="B8403">
        <f t="shared" ca="1" si="263"/>
        <v>5</v>
      </c>
    </row>
    <row r="8404" spans="1:2">
      <c r="A8404" s="1">
        <f t="shared" ca="1" si="262"/>
        <v>5</v>
      </c>
      <c r="B8404">
        <f t="shared" ca="1" si="263"/>
        <v>19</v>
      </c>
    </row>
    <row r="8405" spans="1:2">
      <c r="A8405" s="1">
        <f t="shared" ca="1" si="262"/>
        <v>31</v>
      </c>
      <c r="B8405">
        <f t="shared" ca="1" si="263"/>
        <v>26</v>
      </c>
    </row>
    <row r="8406" spans="1:2">
      <c r="A8406" s="1">
        <f t="shared" ca="1" si="262"/>
        <v>15</v>
      </c>
      <c r="B8406">
        <f t="shared" ca="1" si="263"/>
        <v>2</v>
      </c>
    </row>
    <row r="8407" spans="1:2">
      <c r="A8407" s="1">
        <f t="shared" ca="1" si="262"/>
        <v>2</v>
      </c>
      <c r="B8407">
        <f t="shared" ca="1" si="263"/>
        <v>6</v>
      </c>
    </row>
    <row r="8408" spans="1:2">
      <c r="A8408" s="1">
        <f t="shared" ca="1" si="262"/>
        <v>30</v>
      </c>
      <c r="B8408">
        <f t="shared" ca="1" si="263"/>
        <v>15</v>
      </c>
    </row>
    <row r="8409" spans="1:2">
      <c r="A8409" s="1">
        <f t="shared" ca="1" si="262"/>
        <v>4</v>
      </c>
      <c r="B8409">
        <f t="shared" ca="1" si="263"/>
        <v>4</v>
      </c>
    </row>
    <row r="8410" spans="1:2">
      <c r="A8410" s="1">
        <f t="shared" ca="1" si="262"/>
        <v>4</v>
      </c>
      <c r="B8410">
        <f t="shared" ca="1" si="263"/>
        <v>4</v>
      </c>
    </row>
    <row r="8411" spans="1:2">
      <c r="A8411" s="1">
        <f t="shared" ca="1" si="262"/>
        <v>12</v>
      </c>
      <c r="B8411">
        <f t="shared" ca="1" si="263"/>
        <v>33</v>
      </c>
    </row>
    <row r="8412" spans="1:2">
      <c r="A8412" s="1">
        <f t="shared" ca="1" si="262"/>
        <v>8</v>
      </c>
      <c r="B8412">
        <f t="shared" ca="1" si="263"/>
        <v>16</v>
      </c>
    </row>
    <row r="8413" spans="1:2">
      <c r="A8413" s="1">
        <f t="shared" ca="1" si="262"/>
        <v>18</v>
      </c>
      <c r="B8413">
        <f t="shared" ca="1" si="263"/>
        <v>29</v>
      </c>
    </row>
    <row r="8414" spans="1:2">
      <c r="A8414" s="1">
        <f t="shared" ca="1" si="262"/>
        <v>4</v>
      </c>
      <c r="B8414">
        <f t="shared" ca="1" si="263"/>
        <v>4</v>
      </c>
    </row>
    <row r="8415" spans="1:2">
      <c r="A8415" s="1">
        <f t="shared" ca="1" si="262"/>
        <v>17</v>
      </c>
      <c r="B8415">
        <f t="shared" ca="1" si="263"/>
        <v>8</v>
      </c>
    </row>
    <row r="8416" spans="1:2">
      <c r="A8416" s="1">
        <f t="shared" ca="1" si="262"/>
        <v>10</v>
      </c>
      <c r="B8416">
        <f t="shared" ca="1" si="263"/>
        <v>18</v>
      </c>
    </row>
    <row r="8417" spans="1:2">
      <c r="A8417" s="1">
        <f t="shared" ca="1" si="262"/>
        <v>20</v>
      </c>
      <c r="B8417">
        <f t="shared" ca="1" si="263"/>
        <v>24</v>
      </c>
    </row>
    <row r="8418" spans="1:2">
      <c r="A8418" s="1">
        <f t="shared" ca="1" si="262"/>
        <v>16</v>
      </c>
      <c r="B8418">
        <f t="shared" ca="1" si="263"/>
        <v>21</v>
      </c>
    </row>
    <row r="8419" spans="1:2">
      <c r="A8419" s="1">
        <f t="shared" ca="1" si="262"/>
        <v>25</v>
      </c>
      <c r="B8419">
        <f t="shared" ca="1" si="263"/>
        <v>7</v>
      </c>
    </row>
    <row r="8420" spans="1:2">
      <c r="A8420" s="1">
        <f t="shared" ca="1" si="262"/>
        <v>33</v>
      </c>
      <c r="B8420">
        <f t="shared" ca="1" si="263"/>
        <v>22</v>
      </c>
    </row>
    <row r="8421" spans="1:2">
      <c r="A8421" s="1">
        <f t="shared" ca="1" si="262"/>
        <v>32</v>
      </c>
      <c r="B8421">
        <f t="shared" ca="1" si="263"/>
        <v>1</v>
      </c>
    </row>
    <row r="8422" spans="1:2">
      <c r="A8422" s="1">
        <f t="shared" ca="1" si="262"/>
        <v>3</v>
      </c>
      <c r="B8422">
        <f t="shared" ca="1" si="263"/>
        <v>35</v>
      </c>
    </row>
    <row r="8423" spans="1:2">
      <c r="A8423" s="1">
        <f t="shared" ca="1" si="262"/>
        <v>23</v>
      </c>
      <c r="B8423">
        <f t="shared" ca="1" si="263"/>
        <v>17</v>
      </c>
    </row>
    <row r="8424" spans="1:2">
      <c r="A8424" s="1">
        <f t="shared" ca="1" si="262"/>
        <v>35</v>
      </c>
      <c r="B8424">
        <f t="shared" ca="1" si="263"/>
        <v>34</v>
      </c>
    </row>
    <row r="8425" spans="1:2">
      <c r="A8425" s="1">
        <f t="shared" ca="1" si="262"/>
        <v>29</v>
      </c>
      <c r="B8425">
        <f t="shared" ca="1" si="263"/>
        <v>30</v>
      </c>
    </row>
    <row r="8426" spans="1:2">
      <c r="A8426" s="1">
        <f t="shared" ca="1" si="262"/>
        <v>6</v>
      </c>
      <c r="B8426">
        <f t="shared" ca="1" si="263"/>
        <v>10</v>
      </c>
    </row>
    <row r="8427" spans="1:2">
      <c r="A8427" s="1">
        <f t="shared" ca="1" si="262"/>
        <v>23</v>
      </c>
      <c r="B8427">
        <f t="shared" ca="1" si="263"/>
        <v>17</v>
      </c>
    </row>
    <row r="8428" spans="1:2">
      <c r="A8428" s="1">
        <f t="shared" ca="1" si="262"/>
        <v>35</v>
      </c>
      <c r="B8428">
        <f t="shared" ca="1" si="263"/>
        <v>34</v>
      </c>
    </row>
    <row r="8429" spans="1:2">
      <c r="A8429" s="1">
        <f t="shared" ca="1" si="262"/>
        <v>35</v>
      </c>
      <c r="B8429">
        <f t="shared" ca="1" si="263"/>
        <v>34</v>
      </c>
    </row>
    <row r="8430" spans="1:2">
      <c r="A8430" s="1">
        <f t="shared" ca="1" si="262"/>
        <v>19</v>
      </c>
      <c r="B8430">
        <f t="shared" ca="1" si="263"/>
        <v>3</v>
      </c>
    </row>
    <row r="8431" spans="1:2">
      <c r="A8431" s="1">
        <f t="shared" ca="1" si="262"/>
        <v>14</v>
      </c>
      <c r="B8431">
        <f t="shared" ca="1" si="263"/>
        <v>25</v>
      </c>
    </row>
    <row r="8432" spans="1:2">
      <c r="A8432" s="1">
        <f t="shared" ca="1" si="262"/>
        <v>8</v>
      </c>
      <c r="B8432">
        <f t="shared" ca="1" si="263"/>
        <v>16</v>
      </c>
    </row>
    <row r="8433" spans="1:2">
      <c r="A8433" s="1">
        <f t="shared" ca="1" si="262"/>
        <v>32</v>
      </c>
      <c r="B8433">
        <f t="shared" ca="1" si="263"/>
        <v>1</v>
      </c>
    </row>
    <row r="8434" spans="1:2">
      <c r="A8434" s="1">
        <f t="shared" ca="1" si="262"/>
        <v>29</v>
      </c>
      <c r="B8434">
        <f t="shared" ca="1" si="263"/>
        <v>30</v>
      </c>
    </row>
    <row r="8435" spans="1:2">
      <c r="A8435" s="1">
        <f t="shared" ca="1" si="262"/>
        <v>23</v>
      </c>
      <c r="B8435">
        <f t="shared" ca="1" si="263"/>
        <v>17</v>
      </c>
    </row>
    <row r="8436" spans="1:2">
      <c r="A8436" s="1">
        <f t="shared" ca="1" si="262"/>
        <v>14</v>
      </c>
      <c r="B8436">
        <f t="shared" ca="1" si="263"/>
        <v>25</v>
      </c>
    </row>
    <row r="8437" spans="1:2">
      <c r="A8437" s="1">
        <f t="shared" ca="1" si="262"/>
        <v>5</v>
      </c>
      <c r="B8437">
        <f t="shared" ca="1" si="263"/>
        <v>19</v>
      </c>
    </row>
    <row r="8438" spans="1:2">
      <c r="A8438" s="1">
        <f t="shared" ca="1" si="262"/>
        <v>27</v>
      </c>
      <c r="B8438">
        <f t="shared" ca="1" si="263"/>
        <v>11</v>
      </c>
    </row>
    <row r="8439" spans="1:2">
      <c r="A8439" s="1">
        <f t="shared" ca="1" si="262"/>
        <v>2</v>
      </c>
      <c r="B8439">
        <f t="shared" ca="1" si="263"/>
        <v>6</v>
      </c>
    </row>
    <row r="8440" spans="1:2">
      <c r="A8440" s="1">
        <f t="shared" ca="1" si="262"/>
        <v>2</v>
      </c>
      <c r="B8440">
        <f t="shared" ca="1" si="263"/>
        <v>6</v>
      </c>
    </row>
    <row r="8441" spans="1:2">
      <c r="A8441" s="1">
        <f t="shared" ca="1" si="262"/>
        <v>26</v>
      </c>
      <c r="B8441">
        <f t="shared" ca="1" si="263"/>
        <v>36</v>
      </c>
    </row>
    <row r="8442" spans="1:2">
      <c r="A8442" s="1">
        <f t="shared" ca="1" si="262"/>
        <v>32</v>
      </c>
      <c r="B8442">
        <f t="shared" ca="1" si="263"/>
        <v>1</v>
      </c>
    </row>
    <row r="8443" spans="1:2">
      <c r="A8443" s="1">
        <f t="shared" ca="1" si="262"/>
        <v>36</v>
      </c>
      <c r="B8443">
        <f t="shared" ca="1" si="263"/>
        <v>13</v>
      </c>
    </row>
    <row r="8444" spans="1:2">
      <c r="A8444" s="1">
        <f t="shared" ca="1" si="262"/>
        <v>13</v>
      </c>
      <c r="B8444">
        <f t="shared" ca="1" si="263"/>
        <v>12</v>
      </c>
    </row>
    <row r="8445" spans="1:2">
      <c r="A8445" s="1">
        <f t="shared" ca="1" si="262"/>
        <v>24</v>
      </c>
      <c r="B8445">
        <f t="shared" ca="1" si="263"/>
        <v>20</v>
      </c>
    </row>
    <row r="8446" spans="1:2">
      <c r="A8446" s="1">
        <f t="shared" ca="1" si="262"/>
        <v>0</v>
      </c>
      <c r="B8446">
        <f t="shared" ca="1" si="263"/>
        <v>0</v>
      </c>
    </row>
    <row r="8447" spans="1:2">
      <c r="A8447" s="1">
        <f t="shared" ca="1" si="262"/>
        <v>13</v>
      </c>
      <c r="B8447">
        <f t="shared" ca="1" si="263"/>
        <v>12</v>
      </c>
    </row>
    <row r="8448" spans="1:2">
      <c r="A8448" s="1">
        <f t="shared" ca="1" si="262"/>
        <v>2</v>
      </c>
      <c r="B8448">
        <f t="shared" ca="1" si="263"/>
        <v>6</v>
      </c>
    </row>
    <row r="8449" spans="1:2">
      <c r="A8449" s="1">
        <f t="shared" ca="1" si="262"/>
        <v>12</v>
      </c>
      <c r="B8449">
        <f t="shared" ca="1" si="263"/>
        <v>33</v>
      </c>
    </row>
    <row r="8450" spans="1:2">
      <c r="A8450" s="1">
        <f t="shared" ref="A8450:A8513" ca="1" si="264">RANDBETWEEN(0,36)</f>
        <v>23</v>
      </c>
      <c r="B8450">
        <f t="shared" ref="B8450:B8513" ca="1" si="265">VLOOKUP($A8450,$Q$3:$R$39,2,0)</f>
        <v>17</v>
      </c>
    </row>
    <row r="8451" spans="1:2">
      <c r="A8451" s="1">
        <f t="shared" ca="1" si="264"/>
        <v>0</v>
      </c>
      <c r="B8451">
        <f t="shared" ca="1" si="265"/>
        <v>0</v>
      </c>
    </row>
    <row r="8452" spans="1:2">
      <c r="A8452" s="1">
        <f t="shared" ca="1" si="264"/>
        <v>35</v>
      </c>
      <c r="B8452">
        <f t="shared" ca="1" si="265"/>
        <v>34</v>
      </c>
    </row>
    <row r="8453" spans="1:2">
      <c r="A8453" s="1">
        <f t="shared" ca="1" si="264"/>
        <v>23</v>
      </c>
      <c r="B8453">
        <f t="shared" ca="1" si="265"/>
        <v>17</v>
      </c>
    </row>
    <row r="8454" spans="1:2">
      <c r="A8454" s="1">
        <f t="shared" ca="1" si="264"/>
        <v>23</v>
      </c>
      <c r="B8454">
        <f t="shared" ca="1" si="265"/>
        <v>17</v>
      </c>
    </row>
    <row r="8455" spans="1:2">
      <c r="A8455" s="1">
        <f t="shared" ca="1" si="264"/>
        <v>28</v>
      </c>
      <c r="B8455">
        <f t="shared" ca="1" si="265"/>
        <v>32</v>
      </c>
    </row>
    <row r="8456" spans="1:2">
      <c r="A8456" s="1">
        <f t="shared" ca="1" si="264"/>
        <v>32</v>
      </c>
      <c r="B8456">
        <f t="shared" ca="1" si="265"/>
        <v>1</v>
      </c>
    </row>
    <row r="8457" spans="1:2">
      <c r="A8457" s="1">
        <f t="shared" ca="1" si="264"/>
        <v>0</v>
      </c>
      <c r="B8457">
        <f t="shared" ca="1" si="265"/>
        <v>0</v>
      </c>
    </row>
    <row r="8458" spans="1:2">
      <c r="A8458" s="1">
        <f t="shared" ca="1" si="264"/>
        <v>15</v>
      </c>
      <c r="B8458">
        <f t="shared" ca="1" si="265"/>
        <v>2</v>
      </c>
    </row>
    <row r="8459" spans="1:2">
      <c r="A8459" s="1">
        <f t="shared" ca="1" si="264"/>
        <v>6</v>
      </c>
      <c r="B8459">
        <f t="shared" ca="1" si="265"/>
        <v>10</v>
      </c>
    </row>
    <row r="8460" spans="1:2">
      <c r="A8460" s="1">
        <f t="shared" ca="1" si="264"/>
        <v>17</v>
      </c>
      <c r="B8460">
        <f t="shared" ca="1" si="265"/>
        <v>8</v>
      </c>
    </row>
    <row r="8461" spans="1:2">
      <c r="A8461" s="1">
        <f t="shared" ca="1" si="264"/>
        <v>12</v>
      </c>
      <c r="B8461">
        <f t="shared" ca="1" si="265"/>
        <v>33</v>
      </c>
    </row>
    <row r="8462" spans="1:2">
      <c r="A8462" s="1">
        <f t="shared" ca="1" si="264"/>
        <v>25</v>
      </c>
      <c r="B8462">
        <f t="shared" ca="1" si="265"/>
        <v>7</v>
      </c>
    </row>
    <row r="8463" spans="1:2">
      <c r="A8463" s="1">
        <f t="shared" ca="1" si="264"/>
        <v>24</v>
      </c>
      <c r="B8463">
        <f t="shared" ca="1" si="265"/>
        <v>20</v>
      </c>
    </row>
    <row r="8464" spans="1:2">
      <c r="A8464" s="1">
        <f t="shared" ca="1" si="264"/>
        <v>22</v>
      </c>
      <c r="B8464">
        <f t="shared" ca="1" si="265"/>
        <v>28</v>
      </c>
    </row>
    <row r="8465" spans="1:2">
      <c r="A8465" s="1">
        <f t="shared" ca="1" si="264"/>
        <v>25</v>
      </c>
      <c r="B8465">
        <f t="shared" ca="1" si="265"/>
        <v>7</v>
      </c>
    </row>
    <row r="8466" spans="1:2">
      <c r="A8466" s="1">
        <f t="shared" ca="1" si="264"/>
        <v>23</v>
      </c>
      <c r="B8466">
        <f t="shared" ca="1" si="265"/>
        <v>17</v>
      </c>
    </row>
    <row r="8467" spans="1:2">
      <c r="A8467" s="1">
        <f t="shared" ca="1" si="264"/>
        <v>12</v>
      </c>
      <c r="B8467">
        <f t="shared" ca="1" si="265"/>
        <v>33</v>
      </c>
    </row>
    <row r="8468" spans="1:2">
      <c r="A8468" s="1">
        <f t="shared" ca="1" si="264"/>
        <v>30</v>
      </c>
      <c r="B8468">
        <f t="shared" ca="1" si="265"/>
        <v>15</v>
      </c>
    </row>
    <row r="8469" spans="1:2">
      <c r="A8469" s="1">
        <f t="shared" ca="1" si="264"/>
        <v>13</v>
      </c>
      <c r="B8469">
        <f t="shared" ca="1" si="265"/>
        <v>12</v>
      </c>
    </row>
    <row r="8470" spans="1:2">
      <c r="A8470" s="1">
        <f t="shared" ca="1" si="264"/>
        <v>4</v>
      </c>
      <c r="B8470">
        <f t="shared" ca="1" si="265"/>
        <v>4</v>
      </c>
    </row>
    <row r="8471" spans="1:2">
      <c r="A8471" s="1">
        <f t="shared" ca="1" si="264"/>
        <v>9</v>
      </c>
      <c r="B8471">
        <f t="shared" ca="1" si="265"/>
        <v>27</v>
      </c>
    </row>
    <row r="8472" spans="1:2">
      <c r="A8472" s="1">
        <f t="shared" ca="1" si="264"/>
        <v>26</v>
      </c>
      <c r="B8472">
        <f t="shared" ca="1" si="265"/>
        <v>36</v>
      </c>
    </row>
    <row r="8473" spans="1:2">
      <c r="A8473" s="1">
        <f t="shared" ca="1" si="264"/>
        <v>3</v>
      </c>
      <c r="B8473">
        <f t="shared" ca="1" si="265"/>
        <v>35</v>
      </c>
    </row>
    <row r="8474" spans="1:2">
      <c r="A8474" s="1">
        <f t="shared" ca="1" si="264"/>
        <v>19</v>
      </c>
      <c r="B8474">
        <f t="shared" ca="1" si="265"/>
        <v>3</v>
      </c>
    </row>
    <row r="8475" spans="1:2">
      <c r="A8475" s="1">
        <f t="shared" ca="1" si="264"/>
        <v>1</v>
      </c>
      <c r="B8475">
        <f t="shared" ca="1" si="265"/>
        <v>23</v>
      </c>
    </row>
    <row r="8476" spans="1:2">
      <c r="A8476" s="1">
        <f t="shared" ca="1" si="264"/>
        <v>7</v>
      </c>
      <c r="B8476">
        <f t="shared" ca="1" si="265"/>
        <v>31</v>
      </c>
    </row>
    <row r="8477" spans="1:2">
      <c r="A8477" s="1">
        <f t="shared" ca="1" si="264"/>
        <v>26</v>
      </c>
      <c r="B8477">
        <f t="shared" ca="1" si="265"/>
        <v>36</v>
      </c>
    </row>
    <row r="8478" spans="1:2">
      <c r="A8478" s="1">
        <f t="shared" ca="1" si="264"/>
        <v>8</v>
      </c>
      <c r="B8478">
        <f t="shared" ca="1" si="265"/>
        <v>16</v>
      </c>
    </row>
    <row r="8479" spans="1:2">
      <c r="A8479" s="1">
        <f t="shared" ca="1" si="264"/>
        <v>24</v>
      </c>
      <c r="B8479">
        <f t="shared" ca="1" si="265"/>
        <v>20</v>
      </c>
    </row>
    <row r="8480" spans="1:2">
      <c r="A8480" s="1">
        <f t="shared" ca="1" si="264"/>
        <v>3</v>
      </c>
      <c r="B8480">
        <f t="shared" ca="1" si="265"/>
        <v>35</v>
      </c>
    </row>
    <row r="8481" spans="1:2">
      <c r="A8481" s="1">
        <f t="shared" ca="1" si="264"/>
        <v>11</v>
      </c>
      <c r="B8481">
        <f t="shared" ca="1" si="265"/>
        <v>14</v>
      </c>
    </row>
    <row r="8482" spans="1:2">
      <c r="A8482" s="1">
        <f t="shared" ca="1" si="264"/>
        <v>7</v>
      </c>
      <c r="B8482">
        <f t="shared" ca="1" si="265"/>
        <v>31</v>
      </c>
    </row>
    <row r="8483" spans="1:2">
      <c r="A8483" s="1">
        <f t="shared" ca="1" si="264"/>
        <v>33</v>
      </c>
      <c r="B8483">
        <f t="shared" ca="1" si="265"/>
        <v>22</v>
      </c>
    </row>
    <row r="8484" spans="1:2">
      <c r="A8484" s="1">
        <f t="shared" ca="1" si="264"/>
        <v>19</v>
      </c>
      <c r="B8484">
        <f t="shared" ca="1" si="265"/>
        <v>3</v>
      </c>
    </row>
    <row r="8485" spans="1:2">
      <c r="A8485" s="1">
        <f t="shared" ca="1" si="264"/>
        <v>24</v>
      </c>
      <c r="B8485">
        <f t="shared" ca="1" si="265"/>
        <v>20</v>
      </c>
    </row>
    <row r="8486" spans="1:2">
      <c r="A8486" s="1">
        <f t="shared" ca="1" si="264"/>
        <v>19</v>
      </c>
      <c r="B8486">
        <f t="shared" ca="1" si="265"/>
        <v>3</v>
      </c>
    </row>
    <row r="8487" spans="1:2">
      <c r="A8487" s="1">
        <f t="shared" ca="1" si="264"/>
        <v>9</v>
      </c>
      <c r="B8487">
        <f t="shared" ca="1" si="265"/>
        <v>27</v>
      </c>
    </row>
    <row r="8488" spans="1:2">
      <c r="A8488" s="1">
        <f t="shared" ca="1" si="264"/>
        <v>17</v>
      </c>
      <c r="B8488">
        <f t="shared" ca="1" si="265"/>
        <v>8</v>
      </c>
    </row>
    <row r="8489" spans="1:2">
      <c r="A8489" s="1">
        <f t="shared" ca="1" si="264"/>
        <v>4</v>
      </c>
      <c r="B8489">
        <f t="shared" ca="1" si="265"/>
        <v>4</v>
      </c>
    </row>
    <row r="8490" spans="1:2">
      <c r="A8490" s="1">
        <f t="shared" ca="1" si="264"/>
        <v>10</v>
      </c>
      <c r="B8490">
        <f t="shared" ca="1" si="265"/>
        <v>18</v>
      </c>
    </row>
    <row r="8491" spans="1:2">
      <c r="A8491" s="1">
        <f t="shared" ca="1" si="264"/>
        <v>12</v>
      </c>
      <c r="B8491">
        <f t="shared" ca="1" si="265"/>
        <v>33</v>
      </c>
    </row>
    <row r="8492" spans="1:2">
      <c r="A8492" s="1">
        <f t="shared" ca="1" si="264"/>
        <v>36</v>
      </c>
      <c r="B8492">
        <f t="shared" ca="1" si="265"/>
        <v>13</v>
      </c>
    </row>
    <row r="8493" spans="1:2">
      <c r="A8493" s="1">
        <f t="shared" ca="1" si="264"/>
        <v>35</v>
      </c>
      <c r="B8493">
        <f t="shared" ca="1" si="265"/>
        <v>34</v>
      </c>
    </row>
    <row r="8494" spans="1:2">
      <c r="A8494" s="1">
        <f t="shared" ca="1" si="264"/>
        <v>3</v>
      </c>
      <c r="B8494">
        <f t="shared" ca="1" si="265"/>
        <v>35</v>
      </c>
    </row>
    <row r="8495" spans="1:2">
      <c r="A8495" s="1">
        <f t="shared" ca="1" si="264"/>
        <v>25</v>
      </c>
      <c r="B8495">
        <f t="shared" ca="1" si="265"/>
        <v>7</v>
      </c>
    </row>
    <row r="8496" spans="1:2">
      <c r="A8496" s="1">
        <f t="shared" ca="1" si="264"/>
        <v>35</v>
      </c>
      <c r="B8496">
        <f t="shared" ca="1" si="265"/>
        <v>34</v>
      </c>
    </row>
    <row r="8497" spans="1:2">
      <c r="A8497" s="1">
        <f t="shared" ca="1" si="264"/>
        <v>26</v>
      </c>
      <c r="B8497">
        <f t="shared" ca="1" si="265"/>
        <v>36</v>
      </c>
    </row>
    <row r="8498" spans="1:2">
      <c r="A8498" s="1">
        <f t="shared" ca="1" si="264"/>
        <v>36</v>
      </c>
      <c r="B8498">
        <f t="shared" ca="1" si="265"/>
        <v>13</v>
      </c>
    </row>
    <row r="8499" spans="1:2">
      <c r="A8499" s="1">
        <f t="shared" ca="1" si="264"/>
        <v>30</v>
      </c>
      <c r="B8499">
        <f t="shared" ca="1" si="265"/>
        <v>15</v>
      </c>
    </row>
    <row r="8500" spans="1:2">
      <c r="A8500" s="1">
        <f t="shared" ca="1" si="264"/>
        <v>4</v>
      </c>
      <c r="B8500">
        <f t="shared" ca="1" si="265"/>
        <v>4</v>
      </c>
    </row>
    <row r="8501" spans="1:2">
      <c r="A8501" s="1">
        <f t="shared" ca="1" si="264"/>
        <v>21</v>
      </c>
      <c r="B8501">
        <f t="shared" ca="1" si="265"/>
        <v>5</v>
      </c>
    </row>
    <row r="8502" spans="1:2">
      <c r="A8502" s="1">
        <f t="shared" ca="1" si="264"/>
        <v>11</v>
      </c>
      <c r="B8502">
        <f t="shared" ca="1" si="265"/>
        <v>14</v>
      </c>
    </row>
    <row r="8503" spans="1:2">
      <c r="A8503" s="1">
        <f t="shared" ca="1" si="264"/>
        <v>12</v>
      </c>
      <c r="B8503">
        <f t="shared" ca="1" si="265"/>
        <v>33</v>
      </c>
    </row>
    <row r="8504" spans="1:2">
      <c r="A8504" s="1">
        <f t="shared" ca="1" si="264"/>
        <v>12</v>
      </c>
      <c r="B8504">
        <f t="shared" ca="1" si="265"/>
        <v>33</v>
      </c>
    </row>
    <row r="8505" spans="1:2">
      <c r="A8505" s="1">
        <f t="shared" ca="1" si="264"/>
        <v>11</v>
      </c>
      <c r="B8505">
        <f t="shared" ca="1" si="265"/>
        <v>14</v>
      </c>
    </row>
    <row r="8506" spans="1:2">
      <c r="A8506" s="1">
        <f t="shared" ca="1" si="264"/>
        <v>18</v>
      </c>
      <c r="B8506">
        <f t="shared" ca="1" si="265"/>
        <v>29</v>
      </c>
    </row>
    <row r="8507" spans="1:2">
      <c r="A8507" s="1">
        <f t="shared" ca="1" si="264"/>
        <v>31</v>
      </c>
      <c r="B8507">
        <f t="shared" ca="1" si="265"/>
        <v>26</v>
      </c>
    </row>
    <row r="8508" spans="1:2">
      <c r="A8508" s="1">
        <f t="shared" ca="1" si="264"/>
        <v>15</v>
      </c>
      <c r="B8508">
        <f t="shared" ca="1" si="265"/>
        <v>2</v>
      </c>
    </row>
    <row r="8509" spans="1:2">
      <c r="A8509" s="1">
        <f t="shared" ca="1" si="264"/>
        <v>14</v>
      </c>
      <c r="B8509">
        <f t="shared" ca="1" si="265"/>
        <v>25</v>
      </c>
    </row>
    <row r="8510" spans="1:2">
      <c r="A8510" s="1">
        <f t="shared" ca="1" si="264"/>
        <v>32</v>
      </c>
      <c r="B8510">
        <f t="shared" ca="1" si="265"/>
        <v>1</v>
      </c>
    </row>
    <row r="8511" spans="1:2">
      <c r="A8511" s="1">
        <f t="shared" ca="1" si="264"/>
        <v>29</v>
      </c>
      <c r="B8511">
        <f t="shared" ca="1" si="265"/>
        <v>30</v>
      </c>
    </row>
    <row r="8512" spans="1:2">
      <c r="A8512" s="1">
        <f t="shared" ca="1" si="264"/>
        <v>4</v>
      </c>
      <c r="B8512">
        <f t="shared" ca="1" si="265"/>
        <v>4</v>
      </c>
    </row>
    <row r="8513" spans="1:2">
      <c r="A8513" s="1">
        <f t="shared" ca="1" si="264"/>
        <v>27</v>
      </c>
      <c r="B8513">
        <f t="shared" ca="1" si="265"/>
        <v>11</v>
      </c>
    </row>
    <row r="8514" spans="1:2">
      <c r="A8514" s="1">
        <f t="shared" ref="A8514:A8577" ca="1" si="266">RANDBETWEEN(0,36)</f>
        <v>25</v>
      </c>
      <c r="B8514">
        <f t="shared" ref="B8514:B8577" ca="1" si="267">VLOOKUP($A8514,$Q$3:$R$39,2,0)</f>
        <v>7</v>
      </c>
    </row>
    <row r="8515" spans="1:2">
      <c r="A8515" s="1">
        <f t="shared" ca="1" si="266"/>
        <v>14</v>
      </c>
      <c r="B8515">
        <f t="shared" ca="1" si="267"/>
        <v>25</v>
      </c>
    </row>
    <row r="8516" spans="1:2">
      <c r="A8516" s="1">
        <f t="shared" ca="1" si="266"/>
        <v>15</v>
      </c>
      <c r="B8516">
        <f t="shared" ca="1" si="267"/>
        <v>2</v>
      </c>
    </row>
    <row r="8517" spans="1:2">
      <c r="A8517" s="1">
        <f t="shared" ca="1" si="266"/>
        <v>2</v>
      </c>
      <c r="B8517">
        <f t="shared" ca="1" si="267"/>
        <v>6</v>
      </c>
    </row>
    <row r="8518" spans="1:2">
      <c r="A8518" s="1">
        <f t="shared" ca="1" si="266"/>
        <v>34</v>
      </c>
      <c r="B8518">
        <f t="shared" ca="1" si="267"/>
        <v>9</v>
      </c>
    </row>
    <row r="8519" spans="1:2">
      <c r="A8519" s="1">
        <f t="shared" ca="1" si="266"/>
        <v>34</v>
      </c>
      <c r="B8519">
        <f t="shared" ca="1" si="267"/>
        <v>9</v>
      </c>
    </row>
    <row r="8520" spans="1:2">
      <c r="A8520" s="1">
        <f t="shared" ca="1" si="266"/>
        <v>7</v>
      </c>
      <c r="B8520">
        <f t="shared" ca="1" si="267"/>
        <v>31</v>
      </c>
    </row>
    <row r="8521" spans="1:2">
      <c r="A8521" s="1">
        <f t="shared" ca="1" si="266"/>
        <v>28</v>
      </c>
      <c r="B8521">
        <f t="shared" ca="1" si="267"/>
        <v>32</v>
      </c>
    </row>
    <row r="8522" spans="1:2">
      <c r="A8522" s="1">
        <f t="shared" ca="1" si="266"/>
        <v>11</v>
      </c>
      <c r="B8522">
        <f t="shared" ca="1" si="267"/>
        <v>14</v>
      </c>
    </row>
    <row r="8523" spans="1:2">
      <c r="A8523" s="1">
        <f t="shared" ca="1" si="266"/>
        <v>21</v>
      </c>
      <c r="B8523">
        <f t="shared" ca="1" si="267"/>
        <v>5</v>
      </c>
    </row>
    <row r="8524" spans="1:2">
      <c r="A8524" s="1">
        <f t="shared" ca="1" si="266"/>
        <v>28</v>
      </c>
      <c r="B8524">
        <f t="shared" ca="1" si="267"/>
        <v>32</v>
      </c>
    </row>
    <row r="8525" spans="1:2">
      <c r="A8525" s="1">
        <f t="shared" ca="1" si="266"/>
        <v>4</v>
      </c>
      <c r="B8525">
        <f t="shared" ca="1" si="267"/>
        <v>4</v>
      </c>
    </row>
    <row r="8526" spans="1:2">
      <c r="A8526" s="1">
        <f t="shared" ca="1" si="266"/>
        <v>11</v>
      </c>
      <c r="B8526">
        <f t="shared" ca="1" si="267"/>
        <v>14</v>
      </c>
    </row>
    <row r="8527" spans="1:2">
      <c r="A8527" s="1">
        <f t="shared" ca="1" si="266"/>
        <v>17</v>
      </c>
      <c r="B8527">
        <f t="shared" ca="1" si="267"/>
        <v>8</v>
      </c>
    </row>
    <row r="8528" spans="1:2">
      <c r="A8528" s="1">
        <f t="shared" ca="1" si="266"/>
        <v>26</v>
      </c>
      <c r="B8528">
        <f t="shared" ca="1" si="267"/>
        <v>36</v>
      </c>
    </row>
    <row r="8529" spans="1:2">
      <c r="A8529" s="1">
        <f t="shared" ca="1" si="266"/>
        <v>24</v>
      </c>
      <c r="B8529">
        <f t="shared" ca="1" si="267"/>
        <v>20</v>
      </c>
    </row>
    <row r="8530" spans="1:2">
      <c r="A8530" s="1">
        <f t="shared" ca="1" si="266"/>
        <v>5</v>
      </c>
      <c r="B8530">
        <f t="shared" ca="1" si="267"/>
        <v>19</v>
      </c>
    </row>
    <row r="8531" spans="1:2">
      <c r="A8531" s="1">
        <f t="shared" ca="1" si="266"/>
        <v>7</v>
      </c>
      <c r="B8531">
        <f t="shared" ca="1" si="267"/>
        <v>31</v>
      </c>
    </row>
    <row r="8532" spans="1:2">
      <c r="A8532" s="1">
        <f t="shared" ca="1" si="266"/>
        <v>35</v>
      </c>
      <c r="B8532">
        <f t="shared" ca="1" si="267"/>
        <v>34</v>
      </c>
    </row>
    <row r="8533" spans="1:2">
      <c r="A8533" s="1">
        <f t="shared" ca="1" si="266"/>
        <v>24</v>
      </c>
      <c r="B8533">
        <f t="shared" ca="1" si="267"/>
        <v>20</v>
      </c>
    </row>
    <row r="8534" spans="1:2">
      <c r="A8534" s="1">
        <f t="shared" ca="1" si="266"/>
        <v>12</v>
      </c>
      <c r="B8534">
        <f t="shared" ca="1" si="267"/>
        <v>33</v>
      </c>
    </row>
    <row r="8535" spans="1:2">
      <c r="A8535" s="1">
        <f t="shared" ca="1" si="266"/>
        <v>21</v>
      </c>
      <c r="B8535">
        <f t="shared" ca="1" si="267"/>
        <v>5</v>
      </c>
    </row>
    <row r="8536" spans="1:2">
      <c r="A8536" s="1">
        <f t="shared" ca="1" si="266"/>
        <v>13</v>
      </c>
      <c r="B8536">
        <f t="shared" ca="1" si="267"/>
        <v>12</v>
      </c>
    </row>
    <row r="8537" spans="1:2">
      <c r="A8537" s="1">
        <f t="shared" ca="1" si="266"/>
        <v>15</v>
      </c>
      <c r="B8537">
        <f t="shared" ca="1" si="267"/>
        <v>2</v>
      </c>
    </row>
    <row r="8538" spans="1:2">
      <c r="A8538" s="1">
        <f t="shared" ca="1" si="266"/>
        <v>32</v>
      </c>
      <c r="B8538">
        <f t="shared" ca="1" si="267"/>
        <v>1</v>
      </c>
    </row>
    <row r="8539" spans="1:2">
      <c r="A8539" s="1">
        <f t="shared" ca="1" si="266"/>
        <v>16</v>
      </c>
      <c r="B8539">
        <f t="shared" ca="1" si="267"/>
        <v>21</v>
      </c>
    </row>
    <row r="8540" spans="1:2">
      <c r="A8540" s="1">
        <f t="shared" ca="1" si="266"/>
        <v>6</v>
      </c>
      <c r="B8540">
        <f t="shared" ca="1" si="267"/>
        <v>10</v>
      </c>
    </row>
    <row r="8541" spans="1:2">
      <c r="A8541" s="1">
        <f t="shared" ca="1" si="266"/>
        <v>17</v>
      </c>
      <c r="B8541">
        <f t="shared" ca="1" si="267"/>
        <v>8</v>
      </c>
    </row>
    <row r="8542" spans="1:2">
      <c r="A8542" s="1">
        <f t="shared" ca="1" si="266"/>
        <v>1</v>
      </c>
      <c r="B8542">
        <f t="shared" ca="1" si="267"/>
        <v>23</v>
      </c>
    </row>
    <row r="8543" spans="1:2">
      <c r="A8543" s="1">
        <f t="shared" ca="1" si="266"/>
        <v>9</v>
      </c>
      <c r="B8543">
        <f t="shared" ca="1" si="267"/>
        <v>27</v>
      </c>
    </row>
    <row r="8544" spans="1:2">
      <c r="A8544" s="1">
        <f t="shared" ca="1" si="266"/>
        <v>4</v>
      </c>
      <c r="B8544">
        <f t="shared" ca="1" si="267"/>
        <v>4</v>
      </c>
    </row>
    <row r="8545" spans="1:2">
      <c r="A8545" s="1">
        <f t="shared" ca="1" si="266"/>
        <v>13</v>
      </c>
      <c r="B8545">
        <f t="shared" ca="1" si="267"/>
        <v>12</v>
      </c>
    </row>
    <row r="8546" spans="1:2">
      <c r="A8546" s="1">
        <f t="shared" ca="1" si="266"/>
        <v>3</v>
      </c>
      <c r="B8546">
        <f t="shared" ca="1" si="267"/>
        <v>35</v>
      </c>
    </row>
    <row r="8547" spans="1:2">
      <c r="A8547" s="1">
        <f t="shared" ca="1" si="266"/>
        <v>26</v>
      </c>
      <c r="B8547">
        <f t="shared" ca="1" si="267"/>
        <v>36</v>
      </c>
    </row>
    <row r="8548" spans="1:2">
      <c r="A8548" s="1">
        <f t="shared" ca="1" si="266"/>
        <v>17</v>
      </c>
      <c r="B8548">
        <f t="shared" ca="1" si="267"/>
        <v>8</v>
      </c>
    </row>
    <row r="8549" spans="1:2">
      <c r="A8549" s="1">
        <f t="shared" ca="1" si="266"/>
        <v>5</v>
      </c>
      <c r="B8549">
        <f t="shared" ca="1" si="267"/>
        <v>19</v>
      </c>
    </row>
    <row r="8550" spans="1:2">
      <c r="A8550" s="1">
        <f t="shared" ca="1" si="266"/>
        <v>16</v>
      </c>
      <c r="B8550">
        <f t="shared" ca="1" si="267"/>
        <v>21</v>
      </c>
    </row>
    <row r="8551" spans="1:2">
      <c r="A8551" s="1">
        <f t="shared" ca="1" si="266"/>
        <v>2</v>
      </c>
      <c r="B8551">
        <f t="shared" ca="1" si="267"/>
        <v>6</v>
      </c>
    </row>
    <row r="8552" spans="1:2">
      <c r="A8552" s="1">
        <f t="shared" ca="1" si="266"/>
        <v>9</v>
      </c>
      <c r="B8552">
        <f t="shared" ca="1" si="267"/>
        <v>27</v>
      </c>
    </row>
    <row r="8553" spans="1:2">
      <c r="A8553" s="1">
        <f t="shared" ca="1" si="266"/>
        <v>0</v>
      </c>
      <c r="B8553">
        <f t="shared" ca="1" si="267"/>
        <v>0</v>
      </c>
    </row>
    <row r="8554" spans="1:2">
      <c r="A8554" s="1">
        <f t="shared" ca="1" si="266"/>
        <v>31</v>
      </c>
      <c r="B8554">
        <f t="shared" ca="1" si="267"/>
        <v>26</v>
      </c>
    </row>
    <row r="8555" spans="1:2">
      <c r="A8555" s="1">
        <f t="shared" ca="1" si="266"/>
        <v>12</v>
      </c>
      <c r="B8555">
        <f t="shared" ca="1" si="267"/>
        <v>33</v>
      </c>
    </row>
    <row r="8556" spans="1:2">
      <c r="A8556" s="1">
        <f t="shared" ca="1" si="266"/>
        <v>20</v>
      </c>
      <c r="B8556">
        <f t="shared" ca="1" si="267"/>
        <v>24</v>
      </c>
    </row>
    <row r="8557" spans="1:2">
      <c r="A8557" s="1">
        <f t="shared" ca="1" si="266"/>
        <v>16</v>
      </c>
      <c r="B8557">
        <f t="shared" ca="1" si="267"/>
        <v>21</v>
      </c>
    </row>
    <row r="8558" spans="1:2">
      <c r="A8558" s="1">
        <f t="shared" ca="1" si="266"/>
        <v>3</v>
      </c>
      <c r="B8558">
        <f t="shared" ca="1" si="267"/>
        <v>35</v>
      </c>
    </row>
    <row r="8559" spans="1:2">
      <c r="A8559" s="1">
        <f t="shared" ca="1" si="266"/>
        <v>19</v>
      </c>
      <c r="B8559">
        <f t="shared" ca="1" si="267"/>
        <v>3</v>
      </c>
    </row>
    <row r="8560" spans="1:2">
      <c r="A8560" s="1">
        <f t="shared" ca="1" si="266"/>
        <v>4</v>
      </c>
      <c r="B8560">
        <f t="shared" ca="1" si="267"/>
        <v>4</v>
      </c>
    </row>
    <row r="8561" spans="1:2">
      <c r="A8561" s="1">
        <f t="shared" ca="1" si="266"/>
        <v>35</v>
      </c>
      <c r="B8561">
        <f t="shared" ca="1" si="267"/>
        <v>34</v>
      </c>
    </row>
    <row r="8562" spans="1:2">
      <c r="A8562" s="1">
        <f t="shared" ca="1" si="266"/>
        <v>34</v>
      </c>
      <c r="B8562">
        <f t="shared" ca="1" si="267"/>
        <v>9</v>
      </c>
    </row>
    <row r="8563" spans="1:2">
      <c r="A8563" s="1">
        <f t="shared" ca="1" si="266"/>
        <v>1</v>
      </c>
      <c r="B8563">
        <f t="shared" ca="1" si="267"/>
        <v>23</v>
      </c>
    </row>
    <row r="8564" spans="1:2">
      <c r="A8564" s="1">
        <f t="shared" ca="1" si="266"/>
        <v>8</v>
      </c>
      <c r="B8564">
        <f t="shared" ca="1" si="267"/>
        <v>16</v>
      </c>
    </row>
    <row r="8565" spans="1:2">
      <c r="A8565" s="1">
        <f t="shared" ca="1" si="266"/>
        <v>5</v>
      </c>
      <c r="B8565">
        <f t="shared" ca="1" si="267"/>
        <v>19</v>
      </c>
    </row>
    <row r="8566" spans="1:2">
      <c r="A8566" s="1">
        <f t="shared" ca="1" si="266"/>
        <v>30</v>
      </c>
      <c r="B8566">
        <f t="shared" ca="1" si="267"/>
        <v>15</v>
      </c>
    </row>
    <row r="8567" spans="1:2">
      <c r="A8567" s="1">
        <f t="shared" ca="1" si="266"/>
        <v>35</v>
      </c>
      <c r="B8567">
        <f t="shared" ca="1" si="267"/>
        <v>34</v>
      </c>
    </row>
    <row r="8568" spans="1:2">
      <c r="A8568" s="1">
        <f t="shared" ca="1" si="266"/>
        <v>23</v>
      </c>
      <c r="B8568">
        <f t="shared" ca="1" si="267"/>
        <v>17</v>
      </c>
    </row>
    <row r="8569" spans="1:2">
      <c r="A8569" s="1">
        <f t="shared" ca="1" si="266"/>
        <v>21</v>
      </c>
      <c r="B8569">
        <f t="shared" ca="1" si="267"/>
        <v>5</v>
      </c>
    </row>
    <row r="8570" spans="1:2">
      <c r="A8570" s="1">
        <f t="shared" ca="1" si="266"/>
        <v>21</v>
      </c>
      <c r="B8570">
        <f t="shared" ca="1" si="267"/>
        <v>5</v>
      </c>
    </row>
    <row r="8571" spans="1:2">
      <c r="A8571" s="1">
        <f t="shared" ca="1" si="266"/>
        <v>9</v>
      </c>
      <c r="B8571">
        <f t="shared" ca="1" si="267"/>
        <v>27</v>
      </c>
    </row>
    <row r="8572" spans="1:2">
      <c r="A8572" s="1">
        <f t="shared" ca="1" si="266"/>
        <v>22</v>
      </c>
      <c r="B8572">
        <f t="shared" ca="1" si="267"/>
        <v>28</v>
      </c>
    </row>
    <row r="8573" spans="1:2">
      <c r="A8573" s="1">
        <f t="shared" ca="1" si="266"/>
        <v>33</v>
      </c>
      <c r="B8573">
        <f t="shared" ca="1" si="267"/>
        <v>22</v>
      </c>
    </row>
    <row r="8574" spans="1:2">
      <c r="A8574" s="1">
        <f t="shared" ca="1" si="266"/>
        <v>30</v>
      </c>
      <c r="B8574">
        <f t="shared" ca="1" si="267"/>
        <v>15</v>
      </c>
    </row>
    <row r="8575" spans="1:2">
      <c r="A8575" s="1">
        <f t="shared" ca="1" si="266"/>
        <v>15</v>
      </c>
      <c r="B8575">
        <f t="shared" ca="1" si="267"/>
        <v>2</v>
      </c>
    </row>
    <row r="8576" spans="1:2">
      <c r="A8576" s="1">
        <f t="shared" ca="1" si="266"/>
        <v>18</v>
      </c>
      <c r="B8576">
        <f t="shared" ca="1" si="267"/>
        <v>29</v>
      </c>
    </row>
    <row r="8577" spans="1:2">
      <c r="A8577" s="1">
        <f t="shared" ca="1" si="266"/>
        <v>15</v>
      </c>
      <c r="B8577">
        <f t="shared" ca="1" si="267"/>
        <v>2</v>
      </c>
    </row>
    <row r="8578" spans="1:2">
      <c r="A8578" s="1">
        <f t="shared" ref="A8578:A8641" ca="1" si="268">RANDBETWEEN(0,36)</f>
        <v>30</v>
      </c>
      <c r="B8578">
        <f t="shared" ref="B8578:B8641" ca="1" si="269">VLOOKUP($A8578,$Q$3:$R$39,2,0)</f>
        <v>15</v>
      </c>
    </row>
    <row r="8579" spans="1:2">
      <c r="A8579" s="1">
        <f t="shared" ca="1" si="268"/>
        <v>0</v>
      </c>
      <c r="B8579">
        <f t="shared" ca="1" si="269"/>
        <v>0</v>
      </c>
    </row>
    <row r="8580" spans="1:2">
      <c r="A8580" s="1">
        <f t="shared" ca="1" si="268"/>
        <v>4</v>
      </c>
      <c r="B8580">
        <f t="shared" ca="1" si="269"/>
        <v>4</v>
      </c>
    </row>
    <row r="8581" spans="1:2">
      <c r="A8581" s="1">
        <f t="shared" ca="1" si="268"/>
        <v>27</v>
      </c>
      <c r="B8581">
        <f t="shared" ca="1" si="269"/>
        <v>11</v>
      </c>
    </row>
    <row r="8582" spans="1:2">
      <c r="A8582" s="1">
        <f t="shared" ca="1" si="268"/>
        <v>9</v>
      </c>
      <c r="B8582">
        <f t="shared" ca="1" si="269"/>
        <v>27</v>
      </c>
    </row>
    <row r="8583" spans="1:2">
      <c r="A8583" s="1">
        <f t="shared" ca="1" si="268"/>
        <v>20</v>
      </c>
      <c r="B8583">
        <f t="shared" ca="1" si="269"/>
        <v>24</v>
      </c>
    </row>
    <row r="8584" spans="1:2">
      <c r="A8584" s="1">
        <f t="shared" ca="1" si="268"/>
        <v>6</v>
      </c>
      <c r="B8584">
        <f t="shared" ca="1" si="269"/>
        <v>10</v>
      </c>
    </row>
    <row r="8585" spans="1:2">
      <c r="A8585" s="1">
        <f t="shared" ca="1" si="268"/>
        <v>7</v>
      </c>
      <c r="B8585">
        <f t="shared" ca="1" si="269"/>
        <v>31</v>
      </c>
    </row>
    <row r="8586" spans="1:2">
      <c r="A8586" s="1">
        <f t="shared" ca="1" si="268"/>
        <v>30</v>
      </c>
      <c r="B8586">
        <f t="shared" ca="1" si="269"/>
        <v>15</v>
      </c>
    </row>
    <row r="8587" spans="1:2">
      <c r="A8587" s="1">
        <f t="shared" ca="1" si="268"/>
        <v>16</v>
      </c>
      <c r="B8587">
        <f t="shared" ca="1" si="269"/>
        <v>21</v>
      </c>
    </row>
    <row r="8588" spans="1:2">
      <c r="A8588" s="1">
        <f t="shared" ca="1" si="268"/>
        <v>33</v>
      </c>
      <c r="B8588">
        <f t="shared" ca="1" si="269"/>
        <v>22</v>
      </c>
    </row>
    <row r="8589" spans="1:2">
      <c r="A8589" s="1">
        <f t="shared" ca="1" si="268"/>
        <v>3</v>
      </c>
      <c r="B8589">
        <f t="shared" ca="1" si="269"/>
        <v>35</v>
      </c>
    </row>
    <row r="8590" spans="1:2">
      <c r="A8590" s="1">
        <f t="shared" ca="1" si="268"/>
        <v>30</v>
      </c>
      <c r="B8590">
        <f t="shared" ca="1" si="269"/>
        <v>15</v>
      </c>
    </row>
    <row r="8591" spans="1:2">
      <c r="A8591" s="1">
        <f t="shared" ca="1" si="268"/>
        <v>16</v>
      </c>
      <c r="B8591">
        <f t="shared" ca="1" si="269"/>
        <v>21</v>
      </c>
    </row>
    <row r="8592" spans="1:2">
      <c r="A8592" s="1">
        <f t="shared" ca="1" si="268"/>
        <v>25</v>
      </c>
      <c r="B8592">
        <f t="shared" ca="1" si="269"/>
        <v>7</v>
      </c>
    </row>
    <row r="8593" spans="1:2">
      <c r="A8593" s="1">
        <f t="shared" ca="1" si="268"/>
        <v>32</v>
      </c>
      <c r="B8593">
        <f t="shared" ca="1" si="269"/>
        <v>1</v>
      </c>
    </row>
    <row r="8594" spans="1:2">
      <c r="A8594" s="1">
        <f t="shared" ca="1" si="268"/>
        <v>22</v>
      </c>
      <c r="B8594">
        <f t="shared" ca="1" si="269"/>
        <v>28</v>
      </c>
    </row>
    <row r="8595" spans="1:2">
      <c r="A8595" s="1">
        <f t="shared" ca="1" si="268"/>
        <v>21</v>
      </c>
      <c r="B8595">
        <f t="shared" ca="1" si="269"/>
        <v>5</v>
      </c>
    </row>
    <row r="8596" spans="1:2">
      <c r="A8596" s="1">
        <f t="shared" ca="1" si="268"/>
        <v>24</v>
      </c>
      <c r="B8596">
        <f t="shared" ca="1" si="269"/>
        <v>20</v>
      </c>
    </row>
    <row r="8597" spans="1:2">
      <c r="A8597" s="1">
        <f t="shared" ca="1" si="268"/>
        <v>10</v>
      </c>
      <c r="B8597">
        <f t="shared" ca="1" si="269"/>
        <v>18</v>
      </c>
    </row>
    <row r="8598" spans="1:2">
      <c r="A8598" s="1">
        <f t="shared" ca="1" si="268"/>
        <v>12</v>
      </c>
      <c r="B8598">
        <f t="shared" ca="1" si="269"/>
        <v>33</v>
      </c>
    </row>
    <row r="8599" spans="1:2">
      <c r="A8599" s="1">
        <f t="shared" ca="1" si="268"/>
        <v>22</v>
      </c>
      <c r="B8599">
        <f t="shared" ca="1" si="269"/>
        <v>28</v>
      </c>
    </row>
    <row r="8600" spans="1:2">
      <c r="A8600" s="1">
        <f t="shared" ca="1" si="268"/>
        <v>3</v>
      </c>
      <c r="B8600">
        <f t="shared" ca="1" si="269"/>
        <v>35</v>
      </c>
    </row>
    <row r="8601" spans="1:2">
      <c r="A8601" s="1">
        <f t="shared" ca="1" si="268"/>
        <v>23</v>
      </c>
      <c r="B8601">
        <f t="shared" ca="1" si="269"/>
        <v>17</v>
      </c>
    </row>
    <row r="8602" spans="1:2">
      <c r="A8602" s="1">
        <f t="shared" ca="1" si="268"/>
        <v>14</v>
      </c>
      <c r="B8602">
        <f t="shared" ca="1" si="269"/>
        <v>25</v>
      </c>
    </row>
    <row r="8603" spans="1:2">
      <c r="A8603" s="1">
        <f t="shared" ca="1" si="268"/>
        <v>10</v>
      </c>
      <c r="B8603">
        <f t="shared" ca="1" si="269"/>
        <v>18</v>
      </c>
    </row>
    <row r="8604" spans="1:2">
      <c r="A8604" s="1">
        <f t="shared" ca="1" si="268"/>
        <v>4</v>
      </c>
      <c r="B8604">
        <f t="shared" ca="1" si="269"/>
        <v>4</v>
      </c>
    </row>
    <row r="8605" spans="1:2">
      <c r="A8605" s="1">
        <f t="shared" ca="1" si="268"/>
        <v>23</v>
      </c>
      <c r="B8605">
        <f t="shared" ca="1" si="269"/>
        <v>17</v>
      </c>
    </row>
    <row r="8606" spans="1:2">
      <c r="A8606" s="1">
        <f t="shared" ca="1" si="268"/>
        <v>32</v>
      </c>
      <c r="B8606">
        <f t="shared" ca="1" si="269"/>
        <v>1</v>
      </c>
    </row>
    <row r="8607" spans="1:2">
      <c r="A8607" s="1">
        <f t="shared" ca="1" si="268"/>
        <v>30</v>
      </c>
      <c r="B8607">
        <f t="shared" ca="1" si="269"/>
        <v>15</v>
      </c>
    </row>
    <row r="8608" spans="1:2">
      <c r="A8608" s="1">
        <f t="shared" ca="1" si="268"/>
        <v>26</v>
      </c>
      <c r="B8608">
        <f t="shared" ca="1" si="269"/>
        <v>36</v>
      </c>
    </row>
    <row r="8609" spans="1:2">
      <c r="A8609" s="1">
        <f t="shared" ca="1" si="268"/>
        <v>30</v>
      </c>
      <c r="B8609">
        <f t="shared" ca="1" si="269"/>
        <v>15</v>
      </c>
    </row>
    <row r="8610" spans="1:2">
      <c r="A8610" s="1">
        <f t="shared" ca="1" si="268"/>
        <v>13</v>
      </c>
      <c r="B8610">
        <f t="shared" ca="1" si="269"/>
        <v>12</v>
      </c>
    </row>
    <row r="8611" spans="1:2">
      <c r="A8611" s="1">
        <f t="shared" ca="1" si="268"/>
        <v>34</v>
      </c>
      <c r="B8611">
        <f t="shared" ca="1" si="269"/>
        <v>9</v>
      </c>
    </row>
    <row r="8612" spans="1:2">
      <c r="A8612" s="1">
        <f t="shared" ca="1" si="268"/>
        <v>12</v>
      </c>
      <c r="B8612">
        <f t="shared" ca="1" si="269"/>
        <v>33</v>
      </c>
    </row>
    <row r="8613" spans="1:2">
      <c r="A8613" s="1">
        <f t="shared" ca="1" si="268"/>
        <v>17</v>
      </c>
      <c r="B8613">
        <f t="shared" ca="1" si="269"/>
        <v>8</v>
      </c>
    </row>
    <row r="8614" spans="1:2">
      <c r="A8614" s="1">
        <f t="shared" ca="1" si="268"/>
        <v>34</v>
      </c>
      <c r="B8614">
        <f t="shared" ca="1" si="269"/>
        <v>9</v>
      </c>
    </row>
    <row r="8615" spans="1:2">
      <c r="A8615" s="1">
        <f t="shared" ca="1" si="268"/>
        <v>18</v>
      </c>
      <c r="B8615">
        <f t="shared" ca="1" si="269"/>
        <v>29</v>
      </c>
    </row>
    <row r="8616" spans="1:2">
      <c r="A8616" s="1">
        <f t="shared" ca="1" si="268"/>
        <v>24</v>
      </c>
      <c r="B8616">
        <f t="shared" ca="1" si="269"/>
        <v>20</v>
      </c>
    </row>
    <row r="8617" spans="1:2">
      <c r="A8617" s="1">
        <f t="shared" ca="1" si="268"/>
        <v>11</v>
      </c>
      <c r="B8617">
        <f t="shared" ca="1" si="269"/>
        <v>14</v>
      </c>
    </row>
    <row r="8618" spans="1:2">
      <c r="A8618" s="1">
        <f t="shared" ca="1" si="268"/>
        <v>14</v>
      </c>
      <c r="B8618">
        <f t="shared" ca="1" si="269"/>
        <v>25</v>
      </c>
    </row>
    <row r="8619" spans="1:2">
      <c r="A8619" s="1">
        <f t="shared" ca="1" si="268"/>
        <v>12</v>
      </c>
      <c r="B8619">
        <f t="shared" ca="1" si="269"/>
        <v>33</v>
      </c>
    </row>
    <row r="8620" spans="1:2">
      <c r="A8620" s="1">
        <f t="shared" ca="1" si="268"/>
        <v>21</v>
      </c>
      <c r="B8620">
        <f t="shared" ca="1" si="269"/>
        <v>5</v>
      </c>
    </row>
    <row r="8621" spans="1:2">
      <c r="A8621" s="1">
        <f t="shared" ca="1" si="268"/>
        <v>17</v>
      </c>
      <c r="B8621">
        <f t="shared" ca="1" si="269"/>
        <v>8</v>
      </c>
    </row>
    <row r="8622" spans="1:2">
      <c r="A8622" s="1">
        <f t="shared" ca="1" si="268"/>
        <v>35</v>
      </c>
      <c r="B8622">
        <f t="shared" ca="1" si="269"/>
        <v>34</v>
      </c>
    </row>
    <row r="8623" spans="1:2">
      <c r="A8623" s="1">
        <f t="shared" ca="1" si="268"/>
        <v>1</v>
      </c>
      <c r="B8623">
        <f t="shared" ca="1" si="269"/>
        <v>23</v>
      </c>
    </row>
    <row r="8624" spans="1:2">
      <c r="A8624" s="1">
        <f t="shared" ca="1" si="268"/>
        <v>27</v>
      </c>
      <c r="B8624">
        <f t="shared" ca="1" si="269"/>
        <v>11</v>
      </c>
    </row>
    <row r="8625" spans="1:2">
      <c r="A8625" s="1">
        <f t="shared" ca="1" si="268"/>
        <v>23</v>
      </c>
      <c r="B8625">
        <f t="shared" ca="1" si="269"/>
        <v>17</v>
      </c>
    </row>
    <row r="8626" spans="1:2">
      <c r="A8626" s="1">
        <f t="shared" ca="1" si="268"/>
        <v>24</v>
      </c>
      <c r="B8626">
        <f t="shared" ca="1" si="269"/>
        <v>20</v>
      </c>
    </row>
    <row r="8627" spans="1:2">
      <c r="A8627" s="1">
        <f t="shared" ca="1" si="268"/>
        <v>3</v>
      </c>
      <c r="B8627">
        <f t="shared" ca="1" si="269"/>
        <v>35</v>
      </c>
    </row>
    <row r="8628" spans="1:2">
      <c r="A8628" s="1">
        <f t="shared" ca="1" si="268"/>
        <v>16</v>
      </c>
      <c r="B8628">
        <f t="shared" ca="1" si="269"/>
        <v>21</v>
      </c>
    </row>
    <row r="8629" spans="1:2">
      <c r="A8629" s="1">
        <f t="shared" ca="1" si="268"/>
        <v>32</v>
      </c>
      <c r="B8629">
        <f t="shared" ca="1" si="269"/>
        <v>1</v>
      </c>
    </row>
    <row r="8630" spans="1:2">
      <c r="A8630" s="1">
        <f t="shared" ca="1" si="268"/>
        <v>26</v>
      </c>
      <c r="B8630">
        <f t="shared" ca="1" si="269"/>
        <v>36</v>
      </c>
    </row>
    <row r="8631" spans="1:2">
      <c r="A8631" s="1">
        <f t="shared" ca="1" si="268"/>
        <v>3</v>
      </c>
      <c r="B8631">
        <f t="shared" ca="1" si="269"/>
        <v>35</v>
      </c>
    </row>
    <row r="8632" spans="1:2">
      <c r="A8632" s="1">
        <f t="shared" ca="1" si="268"/>
        <v>18</v>
      </c>
      <c r="B8632">
        <f t="shared" ca="1" si="269"/>
        <v>29</v>
      </c>
    </row>
    <row r="8633" spans="1:2">
      <c r="A8633" s="1">
        <f t="shared" ca="1" si="268"/>
        <v>12</v>
      </c>
      <c r="B8633">
        <f t="shared" ca="1" si="269"/>
        <v>33</v>
      </c>
    </row>
    <row r="8634" spans="1:2">
      <c r="A8634" s="1">
        <f t="shared" ca="1" si="268"/>
        <v>32</v>
      </c>
      <c r="B8634">
        <f t="shared" ca="1" si="269"/>
        <v>1</v>
      </c>
    </row>
    <row r="8635" spans="1:2">
      <c r="A8635" s="1">
        <f t="shared" ca="1" si="268"/>
        <v>16</v>
      </c>
      <c r="B8635">
        <f t="shared" ca="1" si="269"/>
        <v>21</v>
      </c>
    </row>
    <row r="8636" spans="1:2">
      <c r="A8636" s="1">
        <f t="shared" ca="1" si="268"/>
        <v>36</v>
      </c>
      <c r="B8636">
        <f t="shared" ca="1" si="269"/>
        <v>13</v>
      </c>
    </row>
    <row r="8637" spans="1:2">
      <c r="A8637" s="1">
        <f t="shared" ca="1" si="268"/>
        <v>10</v>
      </c>
      <c r="B8637">
        <f t="shared" ca="1" si="269"/>
        <v>18</v>
      </c>
    </row>
    <row r="8638" spans="1:2">
      <c r="A8638" s="1">
        <f t="shared" ca="1" si="268"/>
        <v>16</v>
      </c>
      <c r="B8638">
        <f t="shared" ca="1" si="269"/>
        <v>21</v>
      </c>
    </row>
    <row r="8639" spans="1:2">
      <c r="A8639" s="1">
        <f t="shared" ca="1" si="268"/>
        <v>13</v>
      </c>
      <c r="B8639">
        <f t="shared" ca="1" si="269"/>
        <v>12</v>
      </c>
    </row>
    <row r="8640" spans="1:2">
      <c r="A8640" s="1">
        <f t="shared" ca="1" si="268"/>
        <v>22</v>
      </c>
      <c r="B8640">
        <f t="shared" ca="1" si="269"/>
        <v>28</v>
      </c>
    </row>
    <row r="8641" spans="1:2">
      <c r="A8641" s="1">
        <f t="shared" ca="1" si="268"/>
        <v>14</v>
      </c>
      <c r="B8641">
        <f t="shared" ca="1" si="269"/>
        <v>25</v>
      </c>
    </row>
    <row r="8642" spans="1:2">
      <c r="A8642" s="1">
        <f t="shared" ref="A8642:A8705" ca="1" si="270">RANDBETWEEN(0,36)</f>
        <v>17</v>
      </c>
      <c r="B8642">
        <f t="shared" ref="B8642:B8705" ca="1" si="271">VLOOKUP($A8642,$Q$3:$R$39,2,0)</f>
        <v>8</v>
      </c>
    </row>
    <row r="8643" spans="1:2">
      <c r="A8643" s="1">
        <f t="shared" ca="1" si="270"/>
        <v>10</v>
      </c>
      <c r="B8643">
        <f t="shared" ca="1" si="271"/>
        <v>18</v>
      </c>
    </row>
    <row r="8644" spans="1:2">
      <c r="A8644" s="1">
        <f t="shared" ca="1" si="270"/>
        <v>13</v>
      </c>
      <c r="B8644">
        <f t="shared" ca="1" si="271"/>
        <v>12</v>
      </c>
    </row>
    <row r="8645" spans="1:2">
      <c r="A8645" s="1">
        <f t="shared" ca="1" si="270"/>
        <v>0</v>
      </c>
      <c r="B8645">
        <f t="shared" ca="1" si="271"/>
        <v>0</v>
      </c>
    </row>
    <row r="8646" spans="1:2">
      <c r="A8646" s="1">
        <f t="shared" ca="1" si="270"/>
        <v>34</v>
      </c>
      <c r="B8646">
        <f t="shared" ca="1" si="271"/>
        <v>9</v>
      </c>
    </row>
    <row r="8647" spans="1:2">
      <c r="A8647" s="1">
        <f t="shared" ca="1" si="270"/>
        <v>9</v>
      </c>
      <c r="B8647">
        <f t="shared" ca="1" si="271"/>
        <v>27</v>
      </c>
    </row>
    <row r="8648" spans="1:2">
      <c r="A8648" s="1">
        <f t="shared" ca="1" si="270"/>
        <v>15</v>
      </c>
      <c r="B8648">
        <f t="shared" ca="1" si="271"/>
        <v>2</v>
      </c>
    </row>
    <row r="8649" spans="1:2">
      <c r="A8649" s="1">
        <f t="shared" ca="1" si="270"/>
        <v>26</v>
      </c>
      <c r="B8649">
        <f t="shared" ca="1" si="271"/>
        <v>36</v>
      </c>
    </row>
    <row r="8650" spans="1:2">
      <c r="A8650" s="1">
        <f t="shared" ca="1" si="270"/>
        <v>13</v>
      </c>
      <c r="B8650">
        <f t="shared" ca="1" si="271"/>
        <v>12</v>
      </c>
    </row>
    <row r="8651" spans="1:2">
      <c r="A8651" s="1">
        <f t="shared" ca="1" si="270"/>
        <v>8</v>
      </c>
      <c r="B8651">
        <f t="shared" ca="1" si="271"/>
        <v>16</v>
      </c>
    </row>
    <row r="8652" spans="1:2">
      <c r="A8652" s="1">
        <f t="shared" ca="1" si="270"/>
        <v>24</v>
      </c>
      <c r="B8652">
        <f t="shared" ca="1" si="271"/>
        <v>20</v>
      </c>
    </row>
    <row r="8653" spans="1:2">
      <c r="A8653" s="1">
        <f t="shared" ca="1" si="270"/>
        <v>26</v>
      </c>
      <c r="B8653">
        <f t="shared" ca="1" si="271"/>
        <v>36</v>
      </c>
    </row>
    <row r="8654" spans="1:2">
      <c r="A8654" s="1">
        <f t="shared" ca="1" si="270"/>
        <v>20</v>
      </c>
      <c r="B8654">
        <f t="shared" ca="1" si="271"/>
        <v>24</v>
      </c>
    </row>
    <row r="8655" spans="1:2">
      <c r="A8655" s="1">
        <f t="shared" ca="1" si="270"/>
        <v>17</v>
      </c>
      <c r="B8655">
        <f t="shared" ca="1" si="271"/>
        <v>8</v>
      </c>
    </row>
    <row r="8656" spans="1:2">
      <c r="A8656" s="1">
        <f t="shared" ca="1" si="270"/>
        <v>24</v>
      </c>
      <c r="B8656">
        <f t="shared" ca="1" si="271"/>
        <v>20</v>
      </c>
    </row>
    <row r="8657" spans="1:2">
      <c r="A8657" s="1">
        <f t="shared" ca="1" si="270"/>
        <v>24</v>
      </c>
      <c r="B8657">
        <f t="shared" ca="1" si="271"/>
        <v>20</v>
      </c>
    </row>
    <row r="8658" spans="1:2">
      <c r="A8658" s="1">
        <f t="shared" ca="1" si="270"/>
        <v>35</v>
      </c>
      <c r="B8658">
        <f t="shared" ca="1" si="271"/>
        <v>34</v>
      </c>
    </row>
    <row r="8659" spans="1:2">
      <c r="A8659" s="1">
        <f t="shared" ca="1" si="270"/>
        <v>31</v>
      </c>
      <c r="B8659">
        <f t="shared" ca="1" si="271"/>
        <v>26</v>
      </c>
    </row>
    <row r="8660" spans="1:2">
      <c r="A8660" s="1">
        <f t="shared" ca="1" si="270"/>
        <v>5</v>
      </c>
      <c r="B8660">
        <f t="shared" ca="1" si="271"/>
        <v>19</v>
      </c>
    </row>
    <row r="8661" spans="1:2">
      <c r="A8661" s="1">
        <f t="shared" ca="1" si="270"/>
        <v>36</v>
      </c>
      <c r="B8661">
        <f t="shared" ca="1" si="271"/>
        <v>13</v>
      </c>
    </row>
    <row r="8662" spans="1:2">
      <c r="A8662" s="1">
        <f t="shared" ca="1" si="270"/>
        <v>19</v>
      </c>
      <c r="B8662">
        <f t="shared" ca="1" si="271"/>
        <v>3</v>
      </c>
    </row>
    <row r="8663" spans="1:2">
      <c r="A8663" s="1">
        <f t="shared" ca="1" si="270"/>
        <v>22</v>
      </c>
      <c r="B8663">
        <f t="shared" ca="1" si="271"/>
        <v>28</v>
      </c>
    </row>
    <row r="8664" spans="1:2">
      <c r="A8664" s="1">
        <f t="shared" ca="1" si="270"/>
        <v>19</v>
      </c>
      <c r="B8664">
        <f t="shared" ca="1" si="271"/>
        <v>3</v>
      </c>
    </row>
    <row r="8665" spans="1:2">
      <c r="A8665" s="1">
        <f t="shared" ca="1" si="270"/>
        <v>20</v>
      </c>
      <c r="B8665">
        <f t="shared" ca="1" si="271"/>
        <v>24</v>
      </c>
    </row>
    <row r="8666" spans="1:2">
      <c r="A8666" s="1">
        <f t="shared" ca="1" si="270"/>
        <v>8</v>
      </c>
      <c r="B8666">
        <f t="shared" ca="1" si="271"/>
        <v>16</v>
      </c>
    </row>
    <row r="8667" spans="1:2">
      <c r="A8667" s="1">
        <f t="shared" ca="1" si="270"/>
        <v>20</v>
      </c>
      <c r="B8667">
        <f t="shared" ca="1" si="271"/>
        <v>24</v>
      </c>
    </row>
    <row r="8668" spans="1:2">
      <c r="A8668" s="1">
        <f t="shared" ca="1" si="270"/>
        <v>24</v>
      </c>
      <c r="B8668">
        <f t="shared" ca="1" si="271"/>
        <v>20</v>
      </c>
    </row>
    <row r="8669" spans="1:2">
      <c r="A8669" s="1">
        <f t="shared" ca="1" si="270"/>
        <v>8</v>
      </c>
      <c r="B8669">
        <f t="shared" ca="1" si="271"/>
        <v>16</v>
      </c>
    </row>
    <row r="8670" spans="1:2">
      <c r="A8670" s="1">
        <f t="shared" ca="1" si="270"/>
        <v>31</v>
      </c>
      <c r="B8670">
        <f t="shared" ca="1" si="271"/>
        <v>26</v>
      </c>
    </row>
    <row r="8671" spans="1:2">
      <c r="A8671" s="1">
        <f t="shared" ca="1" si="270"/>
        <v>24</v>
      </c>
      <c r="B8671">
        <f t="shared" ca="1" si="271"/>
        <v>20</v>
      </c>
    </row>
    <row r="8672" spans="1:2">
      <c r="A8672" s="1">
        <f t="shared" ca="1" si="270"/>
        <v>28</v>
      </c>
      <c r="B8672">
        <f t="shared" ca="1" si="271"/>
        <v>32</v>
      </c>
    </row>
    <row r="8673" spans="1:2">
      <c r="A8673" s="1">
        <f t="shared" ca="1" si="270"/>
        <v>2</v>
      </c>
      <c r="B8673">
        <f t="shared" ca="1" si="271"/>
        <v>6</v>
      </c>
    </row>
    <row r="8674" spans="1:2">
      <c r="A8674" s="1">
        <f t="shared" ca="1" si="270"/>
        <v>10</v>
      </c>
      <c r="B8674">
        <f t="shared" ca="1" si="271"/>
        <v>18</v>
      </c>
    </row>
    <row r="8675" spans="1:2">
      <c r="A8675" s="1">
        <f t="shared" ca="1" si="270"/>
        <v>29</v>
      </c>
      <c r="B8675">
        <f t="shared" ca="1" si="271"/>
        <v>30</v>
      </c>
    </row>
    <row r="8676" spans="1:2">
      <c r="A8676" s="1">
        <f t="shared" ca="1" si="270"/>
        <v>25</v>
      </c>
      <c r="B8676">
        <f t="shared" ca="1" si="271"/>
        <v>7</v>
      </c>
    </row>
    <row r="8677" spans="1:2">
      <c r="A8677" s="1">
        <f t="shared" ca="1" si="270"/>
        <v>29</v>
      </c>
      <c r="B8677">
        <f t="shared" ca="1" si="271"/>
        <v>30</v>
      </c>
    </row>
    <row r="8678" spans="1:2">
      <c r="A8678" s="1">
        <f t="shared" ca="1" si="270"/>
        <v>18</v>
      </c>
      <c r="B8678">
        <f t="shared" ca="1" si="271"/>
        <v>29</v>
      </c>
    </row>
    <row r="8679" spans="1:2">
      <c r="A8679" s="1">
        <f t="shared" ca="1" si="270"/>
        <v>35</v>
      </c>
      <c r="B8679">
        <f t="shared" ca="1" si="271"/>
        <v>34</v>
      </c>
    </row>
    <row r="8680" spans="1:2">
      <c r="A8680" s="1">
        <f t="shared" ca="1" si="270"/>
        <v>21</v>
      </c>
      <c r="B8680">
        <f t="shared" ca="1" si="271"/>
        <v>5</v>
      </c>
    </row>
    <row r="8681" spans="1:2">
      <c r="A8681" s="1">
        <f t="shared" ca="1" si="270"/>
        <v>35</v>
      </c>
      <c r="B8681">
        <f t="shared" ca="1" si="271"/>
        <v>34</v>
      </c>
    </row>
    <row r="8682" spans="1:2">
      <c r="A8682" s="1">
        <f t="shared" ca="1" si="270"/>
        <v>23</v>
      </c>
      <c r="B8682">
        <f t="shared" ca="1" si="271"/>
        <v>17</v>
      </c>
    </row>
    <row r="8683" spans="1:2">
      <c r="A8683" s="1">
        <f t="shared" ca="1" si="270"/>
        <v>27</v>
      </c>
      <c r="B8683">
        <f t="shared" ca="1" si="271"/>
        <v>11</v>
      </c>
    </row>
    <row r="8684" spans="1:2">
      <c r="A8684" s="1">
        <f t="shared" ca="1" si="270"/>
        <v>23</v>
      </c>
      <c r="B8684">
        <f t="shared" ca="1" si="271"/>
        <v>17</v>
      </c>
    </row>
    <row r="8685" spans="1:2">
      <c r="A8685" s="1">
        <f t="shared" ca="1" si="270"/>
        <v>26</v>
      </c>
      <c r="B8685">
        <f t="shared" ca="1" si="271"/>
        <v>36</v>
      </c>
    </row>
    <row r="8686" spans="1:2">
      <c r="A8686" s="1">
        <f t="shared" ca="1" si="270"/>
        <v>20</v>
      </c>
      <c r="B8686">
        <f t="shared" ca="1" si="271"/>
        <v>24</v>
      </c>
    </row>
    <row r="8687" spans="1:2">
      <c r="A8687" s="1">
        <f t="shared" ca="1" si="270"/>
        <v>29</v>
      </c>
      <c r="B8687">
        <f t="shared" ca="1" si="271"/>
        <v>30</v>
      </c>
    </row>
    <row r="8688" spans="1:2">
      <c r="A8688" s="1">
        <f t="shared" ca="1" si="270"/>
        <v>10</v>
      </c>
      <c r="B8688">
        <f t="shared" ca="1" si="271"/>
        <v>18</v>
      </c>
    </row>
    <row r="8689" spans="1:2">
      <c r="A8689" s="1">
        <f t="shared" ca="1" si="270"/>
        <v>6</v>
      </c>
      <c r="B8689">
        <f t="shared" ca="1" si="271"/>
        <v>10</v>
      </c>
    </row>
    <row r="8690" spans="1:2">
      <c r="A8690" s="1">
        <f t="shared" ca="1" si="270"/>
        <v>5</v>
      </c>
      <c r="B8690">
        <f t="shared" ca="1" si="271"/>
        <v>19</v>
      </c>
    </row>
    <row r="8691" spans="1:2">
      <c r="A8691" s="1">
        <f t="shared" ca="1" si="270"/>
        <v>19</v>
      </c>
      <c r="B8691">
        <f t="shared" ca="1" si="271"/>
        <v>3</v>
      </c>
    </row>
    <row r="8692" spans="1:2">
      <c r="A8692" s="1">
        <f t="shared" ca="1" si="270"/>
        <v>6</v>
      </c>
      <c r="B8692">
        <f t="shared" ca="1" si="271"/>
        <v>10</v>
      </c>
    </row>
    <row r="8693" spans="1:2">
      <c r="A8693" s="1">
        <f t="shared" ca="1" si="270"/>
        <v>10</v>
      </c>
      <c r="B8693">
        <f t="shared" ca="1" si="271"/>
        <v>18</v>
      </c>
    </row>
    <row r="8694" spans="1:2">
      <c r="A8694" s="1">
        <f t="shared" ca="1" si="270"/>
        <v>7</v>
      </c>
      <c r="B8694">
        <f t="shared" ca="1" si="271"/>
        <v>31</v>
      </c>
    </row>
    <row r="8695" spans="1:2">
      <c r="A8695" s="1">
        <f t="shared" ca="1" si="270"/>
        <v>34</v>
      </c>
      <c r="B8695">
        <f t="shared" ca="1" si="271"/>
        <v>9</v>
      </c>
    </row>
    <row r="8696" spans="1:2">
      <c r="A8696" s="1">
        <f t="shared" ca="1" si="270"/>
        <v>27</v>
      </c>
      <c r="B8696">
        <f t="shared" ca="1" si="271"/>
        <v>11</v>
      </c>
    </row>
    <row r="8697" spans="1:2">
      <c r="A8697" s="1">
        <f t="shared" ca="1" si="270"/>
        <v>21</v>
      </c>
      <c r="B8697">
        <f t="shared" ca="1" si="271"/>
        <v>5</v>
      </c>
    </row>
    <row r="8698" spans="1:2">
      <c r="A8698" s="1">
        <f t="shared" ca="1" si="270"/>
        <v>26</v>
      </c>
      <c r="B8698">
        <f t="shared" ca="1" si="271"/>
        <v>36</v>
      </c>
    </row>
    <row r="8699" spans="1:2">
      <c r="A8699" s="1">
        <f t="shared" ca="1" si="270"/>
        <v>1</v>
      </c>
      <c r="B8699">
        <f t="shared" ca="1" si="271"/>
        <v>23</v>
      </c>
    </row>
    <row r="8700" spans="1:2">
      <c r="A8700" s="1">
        <f t="shared" ca="1" si="270"/>
        <v>33</v>
      </c>
      <c r="B8700">
        <f t="shared" ca="1" si="271"/>
        <v>22</v>
      </c>
    </row>
    <row r="8701" spans="1:2">
      <c r="A8701" s="1">
        <f t="shared" ca="1" si="270"/>
        <v>19</v>
      </c>
      <c r="B8701">
        <f t="shared" ca="1" si="271"/>
        <v>3</v>
      </c>
    </row>
    <row r="8702" spans="1:2">
      <c r="A8702" s="1">
        <f t="shared" ca="1" si="270"/>
        <v>35</v>
      </c>
      <c r="B8702">
        <f t="shared" ca="1" si="271"/>
        <v>34</v>
      </c>
    </row>
    <row r="8703" spans="1:2">
      <c r="A8703" s="1">
        <f t="shared" ca="1" si="270"/>
        <v>5</v>
      </c>
      <c r="B8703">
        <f t="shared" ca="1" si="271"/>
        <v>19</v>
      </c>
    </row>
    <row r="8704" spans="1:2">
      <c r="A8704" s="1">
        <f t="shared" ca="1" si="270"/>
        <v>31</v>
      </c>
      <c r="B8704">
        <f t="shared" ca="1" si="271"/>
        <v>26</v>
      </c>
    </row>
    <row r="8705" spans="1:2">
      <c r="A8705" s="1">
        <f t="shared" ca="1" si="270"/>
        <v>8</v>
      </c>
      <c r="B8705">
        <f t="shared" ca="1" si="271"/>
        <v>16</v>
      </c>
    </row>
    <row r="8706" spans="1:2">
      <c r="A8706" s="1">
        <f t="shared" ref="A8706:A8769" ca="1" si="272">RANDBETWEEN(0,36)</f>
        <v>5</v>
      </c>
      <c r="B8706">
        <f t="shared" ref="B8706:B8769" ca="1" si="273">VLOOKUP($A8706,$Q$3:$R$39,2,0)</f>
        <v>19</v>
      </c>
    </row>
    <row r="8707" spans="1:2">
      <c r="A8707" s="1">
        <f t="shared" ca="1" si="272"/>
        <v>32</v>
      </c>
      <c r="B8707">
        <f t="shared" ca="1" si="273"/>
        <v>1</v>
      </c>
    </row>
    <row r="8708" spans="1:2">
      <c r="A8708" s="1">
        <f t="shared" ca="1" si="272"/>
        <v>18</v>
      </c>
      <c r="B8708">
        <f t="shared" ca="1" si="273"/>
        <v>29</v>
      </c>
    </row>
    <row r="8709" spans="1:2">
      <c r="A8709" s="1">
        <f t="shared" ca="1" si="272"/>
        <v>34</v>
      </c>
      <c r="B8709">
        <f t="shared" ca="1" si="273"/>
        <v>9</v>
      </c>
    </row>
    <row r="8710" spans="1:2">
      <c r="A8710" s="1">
        <f t="shared" ca="1" si="272"/>
        <v>22</v>
      </c>
      <c r="B8710">
        <f t="shared" ca="1" si="273"/>
        <v>28</v>
      </c>
    </row>
    <row r="8711" spans="1:2">
      <c r="A8711" s="1">
        <f t="shared" ca="1" si="272"/>
        <v>11</v>
      </c>
      <c r="B8711">
        <f t="shared" ca="1" si="273"/>
        <v>14</v>
      </c>
    </row>
    <row r="8712" spans="1:2">
      <c r="A8712" s="1">
        <f t="shared" ca="1" si="272"/>
        <v>20</v>
      </c>
      <c r="B8712">
        <f t="shared" ca="1" si="273"/>
        <v>24</v>
      </c>
    </row>
    <row r="8713" spans="1:2">
      <c r="A8713" s="1">
        <f t="shared" ca="1" si="272"/>
        <v>1</v>
      </c>
      <c r="B8713">
        <f t="shared" ca="1" si="273"/>
        <v>23</v>
      </c>
    </row>
    <row r="8714" spans="1:2">
      <c r="A8714" s="1">
        <f t="shared" ca="1" si="272"/>
        <v>26</v>
      </c>
      <c r="B8714">
        <f t="shared" ca="1" si="273"/>
        <v>36</v>
      </c>
    </row>
    <row r="8715" spans="1:2">
      <c r="A8715" s="1">
        <f t="shared" ca="1" si="272"/>
        <v>13</v>
      </c>
      <c r="B8715">
        <f t="shared" ca="1" si="273"/>
        <v>12</v>
      </c>
    </row>
    <row r="8716" spans="1:2">
      <c r="A8716" s="1">
        <f t="shared" ca="1" si="272"/>
        <v>30</v>
      </c>
      <c r="B8716">
        <f t="shared" ca="1" si="273"/>
        <v>15</v>
      </c>
    </row>
    <row r="8717" spans="1:2">
      <c r="A8717" s="1">
        <f t="shared" ca="1" si="272"/>
        <v>2</v>
      </c>
      <c r="B8717">
        <f t="shared" ca="1" si="273"/>
        <v>6</v>
      </c>
    </row>
    <row r="8718" spans="1:2">
      <c r="A8718" s="1">
        <f t="shared" ca="1" si="272"/>
        <v>13</v>
      </c>
      <c r="B8718">
        <f t="shared" ca="1" si="273"/>
        <v>12</v>
      </c>
    </row>
    <row r="8719" spans="1:2">
      <c r="A8719" s="1">
        <f t="shared" ca="1" si="272"/>
        <v>32</v>
      </c>
      <c r="B8719">
        <f t="shared" ca="1" si="273"/>
        <v>1</v>
      </c>
    </row>
    <row r="8720" spans="1:2">
      <c r="A8720" s="1">
        <f t="shared" ca="1" si="272"/>
        <v>22</v>
      </c>
      <c r="B8720">
        <f t="shared" ca="1" si="273"/>
        <v>28</v>
      </c>
    </row>
    <row r="8721" spans="1:2">
      <c r="A8721" s="1">
        <f t="shared" ca="1" si="272"/>
        <v>35</v>
      </c>
      <c r="B8721">
        <f t="shared" ca="1" si="273"/>
        <v>34</v>
      </c>
    </row>
    <row r="8722" spans="1:2">
      <c r="A8722" s="1">
        <f t="shared" ca="1" si="272"/>
        <v>29</v>
      </c>
      <c r="B8722">
        <f t="shared" ca="1" si="273"/>
        <v>30</v>
      </c>
    </row>
    <row r="8723" spans="1:2">
      <c r="A8723" s="1">
        <f t="shared" ca="1" si="272"/>
        <v>4</v>
      </c>
      <c r="B8723">
        <f t="shared" ca="1" si="273"/>
        <v>4</v>
      </c>
    </row>
    <row r="8724" spans="1:2">
      <c r="A8724" s="1">
        <f t="shared" ca="1" si="272"/>
        <v>30</v>
      </c>
      <c r="B8724">
        <f t="shared" ca="1" si="273"/>
        <v>15</v>
      </c>
    </row>
    <row r="8725" spans="1:2">
      <c r="A8725" s="1">
        <f t="shared" ca="1" si="272"/>
        <v>2</v>
      </c>
      <c r="B8725">
        <f t="shared" ca="1" si="273"/>
        <v>6</v>
      </c>
    </row>
    <row r="8726" spans="1:2">
      <c r="A8726" s="1">
        <f t="shared" ca="1" si="272"/>
        <v>36</v>
      </c>
      <c r="B8726">
        <f t="shared" ca="1" si="273"/>
        <v>13</v>
      </c>
    </row>
    <row r="8727" spans="1:2">
      <c r="A8727" s="1">
        <f t="shared" ca="1" si="272"/>
        <v>16</v>
      </c>
      <c r="B8727">
        <f t="shared" ca="1" si="273"/>
        <v>21</v>
      </c>
    </row>
    <row r="8728" spans="1:2">
      <c r="A8728" s="1">
        <f t="shared" ca="1" si="272"/>
        <v>2</v>
      </c>
      <c r="B8728">
        <f t="shared" ca="1" si="273"/>
        <v>6</v>
      </c>
    </row>
    <row r="8729" spans="1:2">
      <c r="A8729" s="1">
        <f t="shared" ca="1" si="272"/>
        <v>29</v>
      </c>
      <c r="B8729">
        <f t="shared" ca="1" si="273"/>
        <v>30</v>
      </c>
    </row>
    <row r="8730" spans="1:2">
      <c r="A8730" s="1">
        <f t="shared" ca="1" si="272"/>
        <v>30</v>
      </c>
      <c r="B8730">
        <f t="shared" ca="1" si="273"/>
        <v>15</v>
      </c>
    </row>
    <row r="8731" spans="1:2">
      <c r="A8731" s="1">
        <f t="shared" ca="1" si="272"/>
        <v>6</v>
      </c>
      <c r="B8731">
        <f t="shared" ca="1" si="273"/>
        <v>10</v>
      </c>
    </row>
    <row r="8732" spans="1:2">
      <c r="A8732" s="1">
        <f t="shared" ca="1" si="272"/>
        <v>18</v>
      </c>
      <c r="B8732">
        <f t="shared" ca="1" si="273"/>
        <v>29</v>
      </c>
    </row>
    <row r="8733" spans="1:2">
      <c r="A8733" s="1">
        <f t="shared" ca="1" si="272"/>
        <v>12</v>
      </c>
      <c r="B8733">
        <f t="shared" ca="1" si="273"/>
        <v>33</v>
      </c>
    </row>
    <row r="8734" spans="1:2">
      <c r="A8734" s="1">
        <f t="shared" ca="1" si="272"/>
        <v>32</v>
      </c>
      <c r="B8734">
        <f t="shared" ca="1" si="273"/>
        <v>1</v>
      </c>
    </row>
    <row r="8735" spans="1:2">
      <c r="A8735" s="1">
        <f t="shared" ca="1" si="272"/>
        <v>34</v>
      </c>
      <c r="B8735">
        <f t="shared" ca="1" si="273"/>
        <v>9</v>
      </c>
    </row>
    <row r="8736" spans="1:2">
      <c r="A8736" s="1">
        <f t="shared" ca="1" si="272"/>
        <v>17</v>
      </c>
      <c r="B8736">
        <f t="shared" ca="1" si="273"/>
        <v>8</v>
      </c>
    </row>
    <row r="8737" spans="1:2">
      <c r="A8737" s="1">
        <f t="shared" ca="1" si="272"/>
        <v>19</v>
      </c>
      <c r="B8737">
        <f t="shared" ca="1" si="273"/>
        <v>3</v>
      </c>
    </row>
    <row r="8738" spans="1:2">
      <c r="A8738" s="1">
        <f t="shared" ca="1" si="272"/>
        <v>23</v>
      </c>
      <c r="B8738">
        <f t="shared" ca="1" si="273"/>
        <v>17</v>
      </c>
    </row>
    <row r="8739" spans="1:2">
      <c r="A8739" s="1">
        <f t="shared" ca="1" si="272"/>
        <v>3</v>
      </c>
      <c r="B8739">
        <f t="shared" ca="1" si="273"/>
        <v>35</v>
      </c>
    </row>
    <row r="8740" spans="1:2">
      <c r="A8740" s="1">
        <f t="shared" ca="1" si="272"/>
        <v>0</v>
      </c>
      <c r="B8740">
        <f t="shared" ca="1" si="273"/>
        <v>0</v>
      </c>
    </row>
    <row r="8741" spans="1:2">
      <c r="A8741" s="1">
        <f t="shared" ca="1" si="272"/>
        <v>36</v>
      </c>
      <c r="B8741">
        <f t="shared" ca="1" si="273"/>
        <v>13</v>
      </c>
    </row>
    <row r="8742" spans="1:2">
      <c r="A8742" s="1">
        <f t="shared" ca="1" si="272"/>
        <v>34</v>
      </c>
      <c r="B8742">
        <f t="shared" ca="1" si="273"/>
        <v>9</v>
      </c>
    </row>
    <row r="8743" spans="1:2">
      <c r="A8743" s="1">
        <f t="shared" ca="1" si="272"/>
        <v>21</v>
      </c>
      <c r="B8743">
        <f t="shared" ca="1" si="273"/>
        <v>5</v>
      </c>
    </row>
    <row r="8744" spans="1:2">
      <c r="A8744" s="1">
        <f t="shared" ca="1" si="272"/>
        <v>28</v>
      </c>
      <c r="B8744">
        <f t="shared" ca="1" si="273"/>
        <v>32</v>
      </c>
    </row>
    <row r="8745" spans="1:2">
      <c r="A8745" s="1">
        <f t="shared" ca="1" si="272"/>
        <v>2</v>
      </c>
      <c r="B8745">
        <f t="shared" ca="1" si="273"/>
        <v>6</v>
      </c>
    </row>
    <row r="8746" spans="1:2">
      <c r="A8746" s="1">
        <f t="shared" ca="1" si="272"/>
        <v>31</v>
      </c>
      <c r="B8746">
        <f t="shared" ca="1" si="273"/>
        <v>26</v>
      </c>
    </row>
    <row r="8747" spans="1:2">
      <c r="A8747" s="1">
        <f t="shared" ca="1" si="272"/>
        <v>5</v>
      </c>
      <c r="B8747">
        <f t="shared" ca="1" si="273"/>
        <v>19</v>
      </c>
    </row>
    <row r="8748" spans="1:2">
      <c r="A8748" s="1">
        <f t="shared" ca="1" si="272"/>
        <v>18</v>
      </c>
      <c r="B8748">
        <f t="shared" ca="1" si="273"/>
        <v>29</v>
      </c>
    </row>
    <row r="8749" spans="1:2">
      <c r="A8749" s="1">
        <f t="shared" ca="1" si="272"/>
        <v>25</v>
      </c>
      <c r="B8749">
        <f t="shared" ca="1" si="273"/>
        <v>7</v>
      </c>
    </row>
    <row r="8750" spans="1:2">
      <c r="A8750" s="1">
        <f t="shared" ca="1" si="272"/>
        <v>15</v>
      </c>
      <c r="B8750">
        <f t="shared" ca="1" si="273"/>
        <v>2</v>
      </c>
    </row>
    <row r="8751" spans="1:2">
      <c r="A8751" s="1">
        <f t="shared" ca="1" si="272"/>
        <v>34</v>
      </c>
      <c r="B8751">
        <f t="shared" ca="1" si="273"/>
        <v>9</v>
      </c>
    </row>
    <row r="8752" spans="1:2">
      <c r="A8752" s="1">
        <f t="shared" ca="1" si="272"/>
        <v>2</v>
      </c>
      <c r="B8752">
        <f t="shared" ca="1" si="273"/>
        <v>6</v>
      </c>
    </row>
    <row r="8753" spans="1:2">
      <c r="A8753" s="1">
        <f t="shared" ca="1" si="272"/>
        <v>28</v>
      </c>
      <c r="B8753">
        <f t="shared" ca="1" si="273"/>
        <v>32</v>
      </c>
    </row>
    <row r="8754" spans="1:2">
      <c r="A8754" s="1">
        <f t="shared" ca="1" si="272"/>
        <v>14</v>
      </c>
      <c r="B8754">
        <f t="shared" ca="1" si="273"/>
        <v>25</v>
      </c>
    </row>
    <row r="8755" spans="1:2">
      <c r="A8755" s="1">
        <f t="shared" ca="1" si="272"/>
        <v>21</v>
      </c>
      <c r="B8755">
        <f t="shared" ca="1" si="273"/>
        <v>5</v>
      </c>
    </row>
    <row r="8756" spans="1:2">
      <c r="A8756" s="1">
        <f t="shared" ca="1" si="272"/>
        <v>16</v>
      </c>
      <c r="B8756">
        <f t="shared" ca="1" si="273"/>
        <v>21</v>
      </c>
    </row>
    <row r="8757" spans="1:2">
      <c r="A8757" s="1">
        <f t="shared" ca="1" si="272"/>
        <v>3</v>
      </c>
      <c r="B8757">
        <f t="shared" ca="1" si="273"/>
        <v>35</v>
      </c>
    </row>
    <row r="8758" spans="1:2">
      <c r="A8758" s="1">
        <f t="shared" ca="1" si="272"/>
        <v>30</v>
      </c>
      <c r="B8758">
        <f t="shared" ca="1" si="273"/>
        <v>15</v>
      </c>
    </row>
    <row r="8759" spans="1:2">
      <c r="A8759" s="1">
        <f t="shared" ca="1" si="272"/>
        <v>10</v>
      </c>
      <c r="B8759">
        <f t="shared" ca="1" si="273"/>
        <v>18</v>
      </c>
    </row>
    <row r="8760" spans="1:2">
      <c r="A8760" s="1">
        <f t="shared" ca="1" si="272"/>
        <v>12</v>
      </c>
      <c r="B8760">
        <f t="shared" ca="1" si="273"/>
        <v>33</v>
      </c>
    </row>
    <row r="8761" spans="1:2">
      <c r="A8761" s="1">
        <f t="shared" ca="1" si="272"/>
        <v>29</v>
      </c>
      <c r="B8761">
        <f t="shared" ca="1" si="273"/>
        <v>30</v>
      </c>
    </row>
    <row r="8762" spans="1:2">
      <c r="A8762" s="1">
        <f t="shared" ca="1" si="272"/>
        <v>31</v>
      </c>
      <c r="B8762">
        <f t="shared" ca="1" si="273"/>
        <v>26</v>
      </c>
    </row>
    <row r="8763" spans="1:2">
      <c r="A8763" s="1">
        <f t="shared" ca="1" si="272"/>
        <v>28</v>
      </c>
      <c r="B8763">
        <f t="shared" ca="1" si="273"/>
        <v>32</v>
      </c>
    </row>
    <row r="8764" spans="1:2">
      <c r="A8764" s="1">
        <f t="shared" ca="1" si="272"/>
        <v>36</v>
      </c>
      <c r="B8764">
        <f t="shared" ca="1" si="273"/>
        <v>13</v>
      </c>
    </row>
    <row r="8765" spans="1:2">
      <c r="A8765" s="1">
        <f t="shared" ca="1" si="272"/>
        <v>3</v>
      </c>
      <c r="B8765">
        <f t="shared" ca="1" si="273"/>
        <v>35</v>
      </c>
    </row>
    <row r="8766" spans="1:2">
      <c r="A8766" s="1">
        <f t="shared" ca="1" si="272"/>
        <v>19</v>
      </c>
      <c r="B8766">
        <f t="shared" ca="1" si="273"/>
        <v>3</v>
      </c>
    </row>
    <row r="8767" spans="1:2">
      <c r="A8767" s="1">
        <f t="shared" ca="1" si="272"/>
        <v>4</v>
      </c>
      <c r="B8767">
        <f t="shared" ca="1" si="273"/>
        <v>4</v>
      </c>
    </row>
    <row r="8768" spans="1:2">
      <c r="A8768" s="1">
        <f t="shared" ca="1" si="272"/>
        <v>11</v>
      </c>
      <c r="B8768">
        <f t="shared" ca="1" si="273"/>
        <v>14</v>
      </c>
    </row>
    <row r="8769" spans="1:2">
      <c r="A8769" s="1">
        <f t="shared" ca="1" si="272"/>
        <v>3</v>
      </c>
      <c r="B8769">
        <f t="shared" ca="1" si="273"/>
        <v>35</v>
      </c>
    </row>
    <row r="8770" spans="1:2">
      <c r="A8770" s="1">
        <f t="shared" ref="A8770:A8833" ca="1" si="274">RANDBETWEEN(0,36)</f>
        <v>29</v>
      </c>
      <c r="B8770">
        <f t="shared" ref="B8770:B8833" ca="1" si="275">VLOOKUP($A8770,$Q$3:$R$39,2,0)</f>
        <v>30</v>
      </c>
    </row>
    <row r="8771" spans="1:2">
      <c r="A8771" s="1">
        <f t="shared" ca="1" si="274"/>
        <v>20</v>
      </c>
      <c r="B8771">
        <f t="shared" ca="1" si="275"/>
        <v>24</v>
      </c>
    </row>
    <row r="8772" spans="1:2">
      <c r="A8772" s="1">
        <f t="shared" ca="1" si="274"/>
        <v>6</v>
      </c>
      <c r="B8772">
        <f t="shared" ca="1" si="275"/>
        <v>10</v>
      </c>
    </row>
    <row r="8773" spans="1:2">
      <c r="A8773" s="1">
        <f t="shared" ca="1" si="274"/>
        <v>17</v>
      </c>
      <c r="B8773">
        <f t="shared" ca="1" si="275"/>
        <v>8</v>
      </c>
    </row>
    <row r="8774" spans="1:2">
      <c r="A8774" s="1">
        <f t="shared" ca="1" si="274"/>
        <v>18</v>
      </c>
      <c r="B8774">
        <f t="shared" ca="1" si="275"/>
        <v>29</v>
      </c>
    </row>
    <row r="8775" spans="1:2">
      <c r="A8775" s="1">
        <f t="shared" ca="1" si="274"/>
        <v>25</v>
      </c>
      <c r="B8775">
        <f t="shared" ca="1" si="275"/>
        <v>7</v>
      </c>
    </row>
    <row r="8776" spans="1:2">
      <c r="A8776" s="1">
        <f t="shared" ca="1" si="274"/>
        <v>14</v>
      </c>
      <c r="B8776">
        <f t="shared" ca="1" si="275"/>
        <v>25</v>
      </c>
    </row>
    <row r="8777" spans="1:2">
      <c r="A8777" s="1">
        <f t="shared" ca="1" si="274"/>
        <v>32</v>
      </c>
      <c r="B8777">
        <f t="shared" ca="1" si="275"/>
        <v>1</v>
      </c>
    </row>
    <row r="8778" spans="1:2">
      <c r="A8778" s="1">
        <f t="shared" ca="1" si="274"/>
        <v>9</v>
      </c>
      <c r="B8778">
        <f t="shared" ca="1" si="275"/>
        <v>27</v>
      </c>
    </row>
    <row r="8779" spans="1:2">
      <c r="A8779" s="1">
        <f t="shared" ca="1" si="274"/>
        <v>34</v>
      </c>
      <c r="B8779">
        <f t="shared" ca="1" si="275"/>
        <v>9</v>
      </c>
    </row>
    <row r="8780" spans="1:2">
      <c r="A8780" s="1">
        <f t="shared" ca="1" si="274"/>
        <v>25</v>
      </c>
      <c r="B8780">
        <f t="shared" ca="1" si="275"/>
        <v>7</v>
      </c>
    </row>
    <row r="8781" spans="1:2">
      <c r="A8781" s="1">
        <f t="shared" ca="1" si="274"/>
        <v>36</v>
      </c>
      <c r="B8781">
        <f t="shared" ca="1" si="275"/>
        <v>13</v>
      </c>
    </row>
    <row r="8782" spans="1:2">
      <c r="A8782" s="1">
        <f t="shared" ca="1" si="274"/>
        <v>29</v>
      </c>
      <c r="B8782">
        <f t="shared" ca="1" si="275"/>
        <v>30</v>
      </c>
    </row>
    <row r="8783" spans="1:2">
      <c r="A8783" s="1">
        <f t="shared" ca="1" si="274"/>
        <v>22</v>
      </c>
      <c r="B8783">
        <f t="shared" ca="1" si="275"/>
        <v>28</v>
      </c>
    </row>
    <row r="8784" spans="1:2">
      <c r="A8784" s="1">
        <f t="shared" ca="1" si="274"/>
        <v>25</v>
      </c>
      <c r="B8784">
        <f t="shared" ca="1" si="275"/>
        <v>7</v>
      </c>
    </row>
    <row r="8785" spans="1:2">
      <c r="A8785" s="1">
        <f t="shared" ca="1" si="274"/>
        <v>31</v>
      </c>
      <c r="B8785">
        <f t="shared" ca="1" si="275"/>
        <v>26</v>
      </c>
    </row>
    <row r="8786" spans="1:2">
      <c r="A8786" s="1">
        <f t="shared" ca="1" si="274"/>
        <v>31</v>
      </c>
      <c r="B8786">
        <f t="shared" ca="1" si="275"/>
        <v>26</v>
      </c>
    </row>
    <row r="8787" spans="1:2">
      <c r="A8787" s="1">
        <f t="shared" ca="1" si="274"/>
        <v>27</v>
      </c>
      <c r="B8787">
        <f t="shared" ca="1" si="275"/>
        <v>11</v>
      </c>
    </row>
    <row r="8788" spans="1:2">
      <c r="A8788" s="1">
        <f t="shared" ca="1" si="274"/>
        <v>1</v>
      </c>
      <c r="B8788">
        <f t="shared" ca="1" si="275"/>
        <v>23</v>
      </c>
    </row>
    <row r="8789" spans="1:2">
      <c r="A8789" s="1">
        <f t="shared" ca="1" si="274"/>
        <v>33</v>
      </c>
      <c r="B8789">
        <f t="shared" ca="1" si="275"/>
        <v>22</v>
      </c>
    </row>
    <row r="8790" spans="1:2">
      <c r="A8790" s="1">
        <f t="shared" ca="1" si="274"/>
        <v>32</v>
      </c>
      <c r="B8790">
        <f t="shared" ca="1" si="275"/>
        <v>1</v>
      </c>
    </row>
    <row r="8791" spans="1:2">
      <c r="A8791" s="1">
        <f t="shared" ca="1" si="274"/>
        <v>2</v>
      </c>
      <c r="B8791">
        <f t="shared" ca="1" si="275"/>
        <v>6</v>
      </c>
    </row>
    <row r="8792" spans="1:2">
      <c r="A8792" s="1">
        <f t="shared" ca="1" si="274"/>
        <v>5</v>
      </c>
      <c r="B8792">
        <f t="shared" ca="1" si="275"/>
        <v>19</v>
      </c>
    </row>
    <row r="8793" spans="1:2">
      <c r="A8793" s="1">
        <f t="shared" ca="1" si="274"/>
        <v>27</v>
      </c>
      <c r="B8793">
        <f t="shared" ca="1" si="275"/>
        <v>11</v>
      </c>
    </row>
    <row r="8794" spans="1:2">
      <c r="A8794" s="1">
        <f t="shared" ca="1" si="274"/>
        <v>16</v>
      </c>
      <c r="B8794">
        <f t="shared" ca="1" si="275"/>
        <v>21</v>
      </c>
    </row>
    <row r="8795" spans="1:2">
      <c r="A8795" s="1">
        <f t="shared" ca="1" si="274"/>
        <v>20</v>
      </c>
      <c r="B8795">
        <f t="shared" ca="1" si="275"/>
        <v>24</v>
      </c>
    </row>
    <row r="8796" spans="1:2">
      <c r="A8796" s="1">
        <f t="shared" ca="1" si="274"/>
        <v>3</v>
      </c>
      <c r="B8796">
        <f t="shared" ca="1" si="275"/>
        <v>35</v>
      </c>
    </row>
    <row r="8797" spans="1:2">
      <c r="A8797" s="1">
        <f t="shared" ca="1" si="274"/>
        <v>27</v>
      </c>
      <c r="B8797">
        <f t="shared" ca="1" si="275"/>
        <v>11</v>
      </c>
    </row>
    <row r="8798" spans="1:2">
      <c r="A8798" s="1">
        <f t="shared" ca="1" si="274"/>
        <v>30</v>
      </c>
      <c r="B8798">
        <f t="shared" ca="1" si="275"/>
        <v>15</v>
      </c>
    </row>
    <row r="8799" spans="1:2">
      <c r="A8799" s="1">
        <f t="shared" ca="1" si="274"/>
        <v>33</v>
      </c>
      <c r="B8799">
        <f t="shared" ca="1" si="275"/>
        <v>22</v>
      </c>
    </row>
    <row r="8800" spans="1:2">
      <c r="A8800" s="1">
        <f t="shared" ca="1" si="274"/>
        <v>11</v>
      </c>
      <c r="B8800">
        <f t="shared" ca="1" si="275"/>
        <v>14</v>
      </c>
    </row>
    <row r="8801" spans="1:2">
      <c r="A8801" s="1">
        <f t="shared" ca="1" si="274"/>
        <v>24</v>
      </c>
      <c r="B8801">
        <f t="shared" ca="1" si="275"/>
        <v>20</v>
      </c>
    </row>
    <row r="8802" spans="1:2">
      <c r="A8802" s="1">
        <f t="shared" ca="1" si="274"/>
        <v>6</v>
      </c>
      <c r="B8802">
        <f t="shared" ca="1" si="275"/>
        <v>10</v>
      </c>
    </row>
    <row r="8803" spans="1:2">
      <c r="A8803" s="1">
        <f t="shared" ca="1" si="274"/>
        <v>22</v>
      </c>
      <c r="B8803">
        <f t="shared" ca="1" si="275"/>
        <v>28</v>
      </c>
    </row>
    <row r="8804" spans="1:2">
      <c r="A8804" s="1">
        <f t="shared" ca="1" si="274"/>
        <v>35</v>
      </c>
      <c r="B8804">
        <f t="shared" ca="1" si="275"/>
        <v>34</v>
      </c>
    </row>
    <row r="8805" spans="1:2">
      <c r="A8805" s="1">
        <f t="shared" ca="1" si="274"/>
        <v>36</v>
      </c>
      <c r="B8805">
        <f t="shared" ca="1" si="275"/>
        <v>13</v>
      </c>
    </row>
    <row r="8806" spans="1:2">
      <c r="A8806" s="1">
        <f t="shared" ca="1" si="274"/>
        <v>4</v>
      </c>
      <c r="B8806">
        <f t="shared" ca="1" si="275"/>
        <v>4</v>
      </c>
    </row>
    <row r="8807" spans="1:2">
      <c r="A8807" s="1">
        <f t="shared" ca="1" si="274"/>
        <v>29</v>
      </c>
      <c r="B8807">
        <f t="shared" ca="1" si="275"/>
        <v>30</v>
      </c>
    </row>
    <row r="8808" spans="1:2">
      <c r="A8808" s="1">
        <f t="shared" ca="1" si="274"/>
        <v>7</v>
      </c>
      <c r="B8808">
        <f t="shared" ca="1" si="275"/>
        <v>31</v>
      </c>
    </row>
    <row r="8809" spans="1:2">
      <c r="A8809" s="1">
        <f t="shared" ca="1" si="274"/>
        <v>33</v>
      </c>
      <c r="B8809">
        <f t="shared" ca="1" si="275"/>
        <v>22</v>
      </c>
    </row>
    <row r="8810" spans="1:2">
      <c r="A8810" s="1">
        <f t="shared" ca="1" si="274"/>
        <v>25</v>
      </c>
      <c r="B8810">
        <f t="shared" ca="1" si="275"/>
        <v>7</v>
      </c>
    </row>
    <row r="8811" spans="1:2">
      <c r="A8811" s="1">
        <f t="shared" ca="1" si="274"/>
        <v>13</v>
      </c>
      <c r="B8811">
        <f t="shared" ca="1" si="275"/>
        <v>12</v>
      </c>
    </row>
    <row r="8812" spans="1:2">
      <c r="A8812" s="1">
        <f t="shared" ca="1" si="274"/>
        <v>22</v>
      </c>
      <c r="B8812">
        <f t="shared" ca="1" si="275"/>
        <v>28</v>
      </c>
    </row>
    <row r="8813" spans="1:2">
      <c r="A8813" s="1">
        <f t="shared" ca="1" si="274"/>
        <v>12</v>
      </c>
      <c r="B8813">
        <f t="shared" ca="1" si="275"/>
        <v>33</v>
      </c>
    </row>
    <row r="8814" spans="1:2">
      <c r="A8814" s="1">
        <f t="shared" ca="1" si="274"/>
        <v>18</v>
      </c>
      <c r="B8814">
        <f t="shared" ca="1" si="275"/>
        <v>29</v>
      </c>
    </row>
    <row r="8815" spans="1:2">
      <c r="A8815" s="1">
        <f t="shared" ca="1" si="274"/>
        <v>7</v>
      </c>
      <c r="B8815">
        <f t="shared" ca="1" si="275"/>
        <v>31</v>
      </c>
    </row>
    <row r="8816" spans="1:2">
      <c r="A8816" s="1">
        <f t="shared" ca="1" si="274"/>
        <v>3</v>
      </c>
      <c r="B8816">
        <f t="shared" ca="1" si="275"/>
        <v>35</v>
      </c>
    </row>
    <row r="8817" spans="1:2">
      <c r="A8817" s="1">
        <f t="shared" ca="1" si="274"/>
        <v>17</v>
      </c>
      <c r="B8817">
        <f t="shared" ca="1" si="275"/>
        <v>8</v>
      </c>
    </row>
    <row r="8818" spans="1:2">
      <c r="A8818" s="1">
        <f t="shared" ca="1" si="274"/>
        <v>32</v>
      </c>
      <c r="B8818">
        <f t="shared" ca="1" si="275"/>
        <v>1</v>
      </c>
    </row>
    <row r="8819" spans="1:2">
      <c r="A8819" s="1">
        <f t="shared" ca="1" si="274"/>
        <v>4</v>
      </c>
      <c r="B8819">
        <f t="shared" ca="1" si="275"/>
        <v>4</v>
      </c>
    </row>
    <row r="8820" spans="1:2">
      <c r="A8820" s="1">
        <f t="shared" ca="1" si="274"/>
        <v>25</v>
      </c>
      <c r="B8820">
        <f t="shared" ca="1" si="275"/>
        <v>7</v>
      </c>
    </row>
    <row r="8821" spans="1:2">
      <c r="A8821" s="1">
        <f t="shared" ca="1" si="274"/>
        <v>9</v>
      </c>
      <c r="B8821">
        <f t="shared" ca="1" si="275"/>
        <v>27</v>
      </c>
    </row>
    <row r="8822" spans="1:2">
      <c r="A8822" s="1">
        <f t="shared" ca="1" si="274"/>
        <v>33</v>
      </c>
      <c r="B8822">
        <f t="shared" ca="1" si="275"/>
        <v>22</v>
      </c>
    </row>
    <row r="8823" spans="1:2">
      <c r="A8823" s="1">
        <f t="shared" ca="1" si="274"/>
        <v>0</v>
      </c>
      <c r="B8823">
        <f t="shared" ca="1" si="275"/>
        <v>0</v>
      </c>
    </row>
    <row r="8824" spans="1:2">
      <c r="A8824" s="1">
        <f t="shared" ca="1" si="274"/>
        <v>22</v>
      </c>
      <c r="B8824">
        <f t="shared" ca="1" si="275"/>
        <v>28</v>
      </c>
    </row>
    <row r="8825" spans="1:2">
      <c r="A8825" s="1">
        <f t="shared" ca="1" si="274"/>
        <v>25</v>
      </c>
      <c r="B8825">
        <f t="shared" ca="1" si="275"/>
        <v>7</v>
      </c>
    </row>
    <row r="8826" spans="1:2">
      <c r="A8826" s="1">
        <f t="shared" ca="1" si="274"/>
        <v>0</v>
      </c>
      <c r="B8826">
        <f t="shared" ca="1" si="275"/>
        <v>0</v>
      </c>
    </row>
    <row r="8827" spans="1:2">
      <c r="A8827" s="1">
        <f t="shared" ca="1" si="274"/>
        <v>32</v>
      </c>
      <c r="B8827">
        <f t="shared" ca="1" si="275"/>
        <v>1</v>
      </c>
    </row>
    <row r="8828" spans="1:2">
      <c r="A8828" s="1">
        <f t="shared" ca="1" si="274"/>
        <v>19</v>
      </c>
      <c r="B8828">
        <f t="shared" ca="1" si="275"/>
        <v>3</v>
      </c>
    </row>
    <row r="8829" spans="1:2">
      <c r="A8829" s="1">
        <f t="shared" ca="1" si="274"/>
        <v>0</v>
      </c>
      <c r="B8829">
        <f t="shared" ca="1" si="275"/>
        <v>0</v>
      </c>
    </row>
    <row r="8830" spans="1:2">
      <c r="A8830" s="1">
        <f t="shared" ca="1" si="274"/>
        <v>4</v>
      </c>
      <c r="B8830">
        <f t="shared" ca="1" si="275"/>
        <v>4</v>
      </c>
    </row>
    <row r="8831" spans="1:2">
      <c r="A8831" s="1">
        <f t="shared" ca="1" si="274"/>
        <v>29</v>
      </c>
      <c r="B8831">
        <f t="shared" ca="1" si="275"/>
        <v>30</v>
      </c>
    </row>
    <row r="8832" spans="1:2">
      <c r="A8832" s="1">
        <f t="shared" ca="1" si="274"/>
        <v>32</v>
      </c>
      <c r="B8832">
        <f t="shared" ca="1" si="275"/>
        <v>1</v>
      </c>
    </row>
    <row r="8833" spans="1:2">
      <c r="A8833" s="1">
        <f t="shared" ca="1" si="274"/>
        <v>27</v>
      </c>
      <c r="B8833">
        <f t="shared" ca="1" si="275"/>
        <v>11</v>
      </c>
    </row>
    <row r="8834" spans="1:2">
      <c r="A8834" s="1">
        <f t="shared" ref="A8834:A8897" ca="1" si="276">RANDBETWEEN(0,36)</f>
        <v>3</v>
      </c>
      <c r="B8834">
        <f t="shared" ref="B8834:B8897" ca="1" si="277">VLOOKUP($A8834,$Q$3:$R$39,2,0)</f>
        <v>35</v>
      </c>
    </row>
    <row r="8835" spans="1:2">
      <c r="A8835" s="1">
        <f t="shared" ca="1" si="276"/>
        <v>18</v>
      </c>
      <c r="B8835">
        <f t="shared" ca="1" si="277"/>
        <v>29</v>
      </c>
    </row>
    <row r="8836" spans="1:2">
      <c r="A8836" s="1">
        <f t="shared" ca="1" si="276"/>
        <v>13</v>
      </c>
      <c r="B8836">
        <f t="shared" ca="1" si="277"/>
        <v>12</v>
      </c>
    </row>
    <row r="8837" spans="1:2">
      <c r="A8837" s="1">
        <f t="shared" ca="1" si="276"/>
        <v>16</v>
      </c>
      <c r="B8837">
        <f t="shared" ca="1" si="277"/>
        <v>21</v>
      </c>
    </row>
    <row r="8838" spans="1:2">
      <c r="A8838" s="1">
        <f t="shared" ca="1" si="276"/>
        <v>34</v>
      </c>
      <c r="B8838">
        <f t="shared" ca="1" si="277"/>
        <v>9</v>
      </c>
    </row>
    <row r="8839" spans="1:2">
      <c r="A8839" s="1">
        <f t="shared" ca="1" si="276"/>
        <v>17</v>
      </c>
      <c r="B8839">
        <f t="shared" ca="1" si="277"/>
        <v>8</v>
      </c>
    </row>
    <row r="8840" spans="1:2">
      <c r="A8840" s="1">
        <f t="shared" ca="1" si="276"/>
        <v>17</v>
      </c>
      <c r="B8840">
        <f t="shared" ca="1" si="277"/>
        <v>8</v>
      </c>
    </row>
    <row r="8841" spans="1:2">
      <c r="A8841" s="1">
        <f t="shared" ca="1" si="276"/>
        <v>33</v>
      </c>
      <c r="B8841">
        <f t="shared" ca="1" si="277"/>
        <v>22</v>
      </c>
    </row>
    <row r="8842" spans="1:2">
      <c r="A8842" s="1">
        <f t="shared" ca="1" si="276"/>
        <v>18</v>
      </c>
      <c r="B8842">
        <f t="shared" ca="1" si="277"/>
        <v>29</v>
      </c>
    </row>
    <row r="8843" spans="1:2">
      <c r="A8843" s="1">
        <f t="shared" ca="1" si="276"/>
        <v>29</v>
      </c>
      <c r="B8843">
        <f t="shared" ca="1" si="277"/>
        <v>30</v>
      </c>
    </row>
    <row r="8844" spans="1:2">
      <c r="A8844" s="1">
        <f t="shared" ca="1" si="276"/>
        <v>2</v>
      </c>
      <c r="B8844">
        <f t="shared" ca="1" si="277"/>
        <v>6</v>
      </c>
    </row>
    <row r="8845" spans="1:2">
      <c r="A8845" s="1">
        <f t="shared" ca="1" si="276"/>
        <v>34</v>
      </c>
      <c r="B8845">
        <f t="shared" ca="1" si="277"/>
        <v>9</v>
      </c>
    </row>
    <row r="8846" spans="1:2">
      <c r="A8846" s="1">
        <f t="shared" ca="1" si="276"/>
        <v>27</v>
      </c>
      <c r="B8846">
        <f t="shared" ca="1" si="277"/>
        <v>11</v>
      </c>
    </row>
    <row r="8847" spans="1:2">
      <c r="A8847" s="1">
        <f t="shared" ca="1" si="276"/>
        <v>29</v>
      </c>
      <c r="B8847">
        <f t="shared" ca="1" si="277"/>
        <v>30</v>
      </c>
    </row>
    <row r="8848" spans="1:2">
      <c r="A8848" s="1">
        <f t="shared" ca="1" si="276"/>
        <v>0</v>
      </c>
      <c r="B8848">
        <f t="shared" ca="1" si="277"/>
        <v>0</v>
      </c>
    </row>
    <row r="8849" spans="1:2">
      <c r="A8849" s="1">
        <f t="shared" ca="1" si="276"/>
        <v>19</v>
      </c>
      <c r="B8849">
        <f t="shared" ca="1" si="277"/>
        <v>3</v>
      </c>
    </row>
    <row r="8850" spans="1:2">
      <c r="A8850" s="1">
        <f t="shared" ca="1" si="276"/>
        <v>28</v>
      </c>
      <c r="B8850">
        <f t="shared" ca="1" si="277"/>
        <v>32</v>
      </c>
    </row>
    <row r="8851" spans="1:2">
      <c r="A8851" s="1">
        <f t="shared" ca="1" si="276"/>
        <v>25</v>
      </c>
      <c r="B8851">
        <f t="shared" ca="1" si="277"/>
        <v>7</v>
      </c>
    </row>
    <row r="8852" spans="1:2">
      <c r="A8852" s="1">
        <f t="shared" ca="1" si="276"/>
        <v>19</v>
      </c>
      <c r="B8852">
        <f t="shared" ca="1" si="277"/>
        <v>3</v>
      </c>
    </row>
    <row r="8853" spans="1:2">
      <c r="A8853" s="1">
        <f t="shared" ca="1" si="276"/>
        <v>0</v>
      </c>
      <c r="B8853">
        <f t="shared" ca="1" si="277"/>
        <v>0</v>
      </c>
    </row>
    <row r="8854" spans="1:2">
      <c r="A8854" s="1">
        <f t="shared" ca="1" si="276"/>
        <v>7</v>
      </c>
      <c r="B8854">
        <f t="shared" ca="1" si="277"/>
        <v>31</v>
      </c>
    </row>
    <row r="8855" spans="1:2">
      <c r="A8855" s="1">
        <f t="shared" ca="1" si="276"/>
        <v>29</v>
      </c>
      <c r="B8855">
        <f t="shared" ca="1" si="277"/>
        <v>30</v>
      </c>
    </row>
    <row r="8856" spans="1:2">
      <c r="A8856" s="1">
        <f t="shared" ca="1" si="276"/>
        <v>1</v>
      </c>
      <c r="B8856">
        <f t="shared" ca="1" si="277"/>
        <v>23</v>
      </c>
    </row>
    <row r="8857" spans="1:2">
      <c r="A8857" s="1">
        <f t="shared" ca="1" si="276"/>
        <v>19</v>
      </c>
      <c r="B8857">
        <f t="shared" ca="1" si="277"/>
        <v>3</v>
      </c>
    </row>
    <row r="8858" spans="1:2">
      <c r="A8858" s="1">
        <f t="shared" ca="1" si="276"/>
        <v>23</v>
      </c>
      <c r="B8858">
        <f t="shared" ca="1" si="277"/>
        <v>17</v>
      </c>
    </row>
    <row r="8859" spans="1:2">
      <c r="A8859" s="1">
        <f t="shared" ca="1" si="276"/>
        <v>12</v>
      </c>
      <c r="B8859">
        <f t="shared" ca="1" si="277"/>
        <v>33</v>
      </c>
    </row>
    <row r="8860" spans="1:2">
      <c r="A8860" s="1">
        <f t="shared" ca="1" si="276"/>
        <v>12</v>
      </c>
      <c r="B8860">
        <f t="shared" ca="1" si="277"/>
        <v>33</v>
      </c>
    </row>
    <row r="8861" spans="1:2">
      <c r="A8861" s="1">
        <f t="shared" ca="1" si="276"/>
        <v>6</v>
      </c>
      <c r="B8861">
        <f t="shared" ca="1" si="277"/>
        <v>10</v>
      </c>
    </row>
    <row r="8862" spans="1:2">
      <c r="A8862" s="1">
        <f t="shared" ca="1" si="276"/>
        <v>12</v>
      </c>
      <c r="B8862">
        <f t="shared" ca="1" si="277"/>
        <v>33</v>
      </c>
    </row>
    <row r="8863" spans="1:2">
      <c r="A8863" s="1">
        <f t="shared" ca="1" si="276"/>
        <v>35</v>
      </c>
      <c r="B8863">
        <f t="shared" ca="1" si="277"/>
        <v>34</v>
      </c>
    </row>
    <row r="8864" spans="1:2">
      <c r="A8864" s="1">
        <f t="shared" ca="1" si="276"/>
        <v>28</v>
      </c>
      <c r="B8864">
        <f t="shared" ca="1" si="277"/>
        <v>32</v>
      </c>
    </row>
    <row r="8865" spans="1:2">
      <c r="A8865" s="1">
        <f t="shared" ca="1" si="276"/>
        <v>17</v>
      </c>
      <c r="B8865">
        <f t="shared" ca="1" si="277"/>
        <v>8</v>
      </c>
    </row>
    <row r="8866" spans="1:2">
      <c r="A8866" s="1">
        <f t="shared" ca="1" si="276"/>
        <v>17</v>
      </c>
      <c r="B8866">
        <f t="shared" ca="1" si="277"/>
        <v>8</v>
      </c>
    </row>
    <row r="8867" spans="1:2">
      <c r="A8867" s="1">
        <f t="shared" ca="1" si="276"/>
        <v>19</v>
      </c>
      <c r="B8867">
        <f t="shared" ca="1" si="277"/>
        <v>3</v>
      </c>
    </row>
    <row r="8868" spans="1:2">
      <c r="A8868" s="1">
        <f t="shared" ca="1" si="276"/>
        <v>12</v>
      </c>
      <c r="B8868">
        <f t="shared" ca="1" si="277"/>
        <v>33</v>
      </c>
    </row>
    <row r="8869" spans="1:2">
      <c r="A8869" s="1">
        <f t="shared" ca="1" si="276"/>
        <v>15</v>
      </c>
      <c r="B8869">
        <f t="shared" ca="1" si="277"/>
        <v>2</v>
      </c>
    </row>
    <row r="8870" spans="1:2">
      <c r="A8870" s="1">
        <f t="shared" ca="1" si="276"/>
        <v>4</v>
      </c>
      <c r="B8870">
        <f t="shared" ca="1" si="277"/>
        <v>4</v>
      </c>
    </row>
    <row r="8871" spans="1:2">
      <c r="A8871" s="1">
        <f t="shared" ca="1" si="276"/>
        <v>27</v>
      </c>
      <c r="B8871">
        <f t="shared" ca="1" si="277"/>
        <v>11</v>
      </c>
    </row>
    <row r="8872" spans="1:2">
      <c r="A8872" s="1">
        <f t="shared" ca="1" si="276"/>
        <v>19</v>
      </c>
      <c r="B8872">
        <f t="shared" ca="1" si="277"/>
        <v>3</v>
      </c>
    </row>
    <row r="8873" spans="1:2">
      <c r="A8873" s="1">
        <f t="shared" ca="1" si="276"/>
        <v>20</v>
      </c>
      <c r="B8873">
        <f t="shared" ca="1" si="277"/>
        <v>24</v>
      </c>
    </row>
    <row r="8874" spans="1:2">
      <c r="A8874" s="1">
        <f t="shared" ca="1" si="276"/>
        <v>26</v>
      </c>
      <c r="B8874">
        <f t="shared" ca="1" si="277"/>
        <v>36</v>
      </c>
    </row>
    <row r="8875" spans="1:2">
      <c r="A8875" s="1">
        <f t="shared" ca="1" si="276"/>
        <v>16</v>
      </c>
      <c r="B8875">
        <f t="shared" ca="1" si="277"/>
        <v>21</v>
      </c>
    </row>
    <row r="8876" spans="1:2">
      <c r="A8876" s="1">
        <f t="shared" ca="1" si="276"/>
        <v>2</v>
      </c>
      <c r="B8876">
        <f t="shared" ca="1" si="277"/>
        <v>6</v>
      </c>
    </row>
    <row r="8877" spans="1:2">
      <c r="A8877" s="1">
        <f t="shared" ca="1" si="276"/>
        <v>13</v>
      </c>
      <c r="B8877">
        <f t="shared" ca="1" si="277"/>
        <v>12</v>
      </c>
    </row>
    <row r="8878" spans="1:2">
      <c r="A8878" s="1">
        <f t="shared" ca="1" si="276"/>
        <v>27</v>
      </c>
      <c r="B8878">
        <f t="shared" ca="1" si="277"/>
        <v>11</v>
      </c>
    </row>
    <row r="8879" spans="1:2">
      <c r="A8879" s="1">
        <f t="shared" ca="1" si="276"/>
        <v>34</v>
      </c>
      <c r="B8879">
        <f t="shared" ca="1" si="277"/>
        <v>9</v>
      </c>
    </row>
    <row r="8880" spans="1:2">
      <c r="A8880" s="1">
        <f t="shared" ca="1" si="276"/>
        <v>23</v>
      </c>
      <c r="B8880">
        <f t="shared" ca="1" si="277"/>
        <v>17</v>
      </c>
    </row>
    <row r="8881" spans="1:2">
      <c r="A8881" s="1">
        <f t="shared" ca="1" si="276"/>
        <v>35</v>
      </c>
      <c r="B8881">
        <f t="shared" ca="1" si="277"/>
        <v>34</v>
      </c>
    </row>
    <row r="8882" spans="1:2">
      <c r="A8882" s="1">
        <f t="shared" ca="1" si="276"/>
        <v>30</v>
      </c>
      <c r="B8882">
        <f t="shared" ca="1" si="277"/>
        <v>15</v>
      </c>
    </row>
    <row r="8883" spans="1:2">
      <c r="A8883" s="1">
        <f t="shared" ca="1" si="276"/>
        <v>2</v>
      </c>
      <c r="B8883">
        <f t="shared" ca="1" si="277"/>
        <v>6</v>
      </c>
    </row>
    <row r="8884" spans="1:2">
      <c r="A8884" s="1">
        <f t="shared" ca="1" si="276"/>
        <v>22</v>
      </c>
      <c r="B8884">
        <f t="shared" ca="1" si="277"/>
        <v>28</v>
      </c>
    </row>
    <row r="8885" spans="1:2">
      <c r="A8885" s="1">
        <f t="shared" ca="1" si="276"/>
        <v>27</v>
      </c>
      <c r="B8885">
        <f t="shared" ca="1" si="277"/>
        <v>11</v>
      </c>
    </row>
    <row r="8886" spans="1:2">
      <c r="A8886" s="1">
        <f t="shared" ca="1" si="276"/>
        <v>15</v>
      </c>
      <c r="B8886">
        <f t="shared" ca="1" si="277"/>
        <v>2</v>
      </c>
    </row>
    <row r="8887" spans="1:2">
      <c r="A8887" s="1">
        <f t="shared" ca="1" si="276"/>
        <v>7</v>
      </c>
      <c r="B8887">
        <f t="shared" ca="1" si="277"/>
        <v>31</v>
      </c>
    </row>
    <row r="8888" spans="1:2">
      <c r="A8888" s="1">
        <f t="shared" ca="1" si="276"/>
        <v>20</v>
      </c>
      <c r="B8888">
        <f t="shared" ca="1" si="277"/>
        <v>24</v>
      </c>
    </row>
    <row r="8889" spans="1:2">
      <c r="A8889" s="1">
        <f t="shared" ca="1" si="276"/>
        <v>31</v>
      </c>
      <c r="B8889">
        <f t="shared" ca="1" si="277"/>
        <v>26</v>
      </c>
    </row>
    <row r="8890" spans="1:2">
      <c r="A8890" s="1">
        <f t="shared" ca="1" si="276"/>
        <v>35</v>
      </c>
      <c r="B8890">
        <f t="shared" ca="1" si="277"/>
        <v>34</v>
      </c>
    </row>
    <row r="8891" spans="1:2">
      <c r="A8891" s="1">
        <f t="shared" ca="1" si="276"/>
        <v>33</v>
      </c>
      <c r="B8891">
        <f t="shared" ca="1" si="277"/>
        <v>22</v>
      </c>
    </row>
    <row r="8892" spans="1:2">
      <c r="A8892" s="1">
        <f t="shared" ca="1" si="276"/>
        <v>11</v>
      </c>
      <c r="B8892">
        <f t="shared" ca="1" si="277"/>
        <v>14</v>
      </c>
    </row>
    <row r="8893" spans="1:2">
      <c r="A8893" s="1">
        <f t="shared" ca="1" si="276"/>
        <v>26</v>
      </c>
      <c r="B8893">
        <f t="shared" ca="1" si="277"/>
        <v>36</v>
      </c>
    </row>
    <row r="8894" spans="1:2">
      <c r="A8894" s="1">
        <f t="shared" ca="1" si="276"/>
        <v>13</v>
      </c>
      <c r="B8894">
        <f t="shared" ca="1" si="277"/>
        <v>12</v>
      </c>
    </row>
    <row r="8895" spans="1:2">
      <c r="A8895" s="1">
        <f t="shared" ca="1" si="276"/>
        <v>5</v>
      </c>
      <c r="B8895">
        <f t="shared" ca="1" si="277"/>
        <v>19</v>
      </c>
    </row>
    <row r="8896" spans="1:2">
      <c r="A8896" s="1">
        <f t="shared" ca="1" si="276"/>
        <v>16</v>
      </c>
      <c r="B8896">
        <f t="shared" ca="1" si="277"/>
        <v>21</v>
      </c>
    </row>
    <row r="8897" spans="1:2">
      <c r="A8897" s="1">
        <f t="shared" ca="1" si="276"/>
        <v>35</v>
      </c>
      <c r="B8897">
        <f t="shared" ca="1" si="277"/>
        <v>34</v>
      </c>
    </row>
    <row r="8898" spans="1:2">
      <c r="A8898" s="1">
        <f t="shared" ref="A8898:A8961" ca="1" si="278">RANDBETWEEN(0,36)</f>
        <v>12</v>
      </c>
      <c r="B8898">
        <f t="shared" ref="B8898:B8961" ca="1" si="279">VLOOKUP($A8898,$Q$3:$R$39,2,0)</f>
        <v>33</v>
      </c>
    </row>
    <row r="8899" spans="1:2">
      <c r="A8899" s="1">
        <f t="shared" ca="1" si="278"/>
        <v>34</v>
      </c>
      <c r="B8899">
        <f t="shared" ca="1" si="279"/>
        <v>9</v>
      </c>
    </row>
    <row r="8900" spans="1:2">
      <c r="A8900" s="1">
        <f t="shared" ca="1" si="278"/>
        <v>18</v>
      </c>
      <c r="B8900">
        <f t="shared" ca="1" si="279"/>
        <v>29</v>
      </c>
    </row>
    <row r="8901" spans="1:2">
      <c r="A8901" s="1">
        <f t="shared" ca="1" si="278"/>
        <v>30</v>
      </c>
      <c r="B8901">
        <f t="shared" ca="1" si="279"/>
        <v>15</v>
      </c>
    </row>
    <row r="8902" spans="1:2">
      <c r="A8902" s="1">
        <f t="shared" ca="1" si="278"/>
        <v>18</v>
      </c>
      <c r="B8902">
        <f t="shared" ca="1" si="279"/>
        <v>29</v>
      </c>
    </row>
    <row r="8903" spans="1:2">
      <c r="A8903" s="1">
        <f t="shared" ca="1" si="278"/>
        <v>10</v>
      </c>
      <c r="B8903">
        <f t="shared" ca="1" si="279"/>
        <v>18</v>
      </c>
    </row>
    <row r="8904" spans="1:2">
      <c r="A8904" s="1">
        <f t="shared" ca="1" si="278"/>
        <v>34</v>
      </c>
      <c r="B8904">
        <f t="shared" ca="1" si="279"/>
        <v>9</v>
      </c>
    </row>
    <row r="8905" spans="1:2">
      <c r="A8905" s="1">
        <f t="shared" ca="1" si="278"/>
        <v>4</v>
      </c>
      <c r="B8905">
        <f t="shared" ca="1" si="279"/>
        <v>4</v>
      </c>
    </row>
    <row r="8906" spans="1:2">
      <c r="A8906" s="1">
        <f t="shared" ca="1" si="278"/>
        <v>8</v>
      </c>
      <c r="B8906">
        <f t="shared" ca="1" si="279"/>
        <v>16</v>
      </c>
    </row>
    <row r="8907" spans="1:2">
      <c r="A8907" s="1">
        <f t="shared" ca="1" si="278"/>
        <v>36</v>
      </c>
      <c r="B8907">
        <f t="shared" ca="1" si="279"/>
        <v>13</v>
      </c>
    </row>
    <row r="8908" spans="1:2">
      <c r="A8908" s="1">
        <f t="shared" ca="1" si="278"/>
        <v>10</v>
      </c>
      <c r="B8908">
        <f t="shared" ca="1" si="279"/>
        <v>18</v>
      </c>
    </row>
    <row r="8909" spans="1:2">
      <c r="A8909" s="1">
        <f t="shared" ca="1" si="278"/>
        <v>20</v>
      </c>
      <c r="B8909">
        <f t="shared" ca="1" si="279"/>
        <v>24</v>
      </c>
    </row>
    <row r="8910" spans="1:2">
      <c r="A8910" s="1">
        <f t="shared" ca="1" si="278"/>
        <v>6</v>
      </c>
      <c r="B8910">
        <f t="shared" ca="1" si="279"/>
        <v>10</v>
      </c>
    </row>
    <row r="8911" spans="1:2">
      <c r="A8911" s="1">
        <f t="shared" ca="1" si="278"/>
        <v>3</v>
      </c>
      <c r="B8911">
        <f t="shared" ca="1" si="279"/>
        <v>35</v>
      </c>
    </row>
    <row r="8912" spans="1:2">
      <c r="A8912" s="1">
        <f t="shared" ca="1" si="278"/>
        <v>8</v>
      </c>
      <c r="B8912">
        <f t="shared" ca="1" si="279"/>
        <v>16</v>
      </c>
    </row>
    <row r="8913" spans="1:2">
      <c r="A8913" s="1">
        <f t="shared" ca="1" si="278"/>
        <v>6</v>
      </c>
      <c r="B8913">
        <f t="shared" ca="1" si="279"/>
        <v>10</v>
      </c>
    </row>
    <row r="8914" spans="1:2">
      <c r="A8914" s="1">
        <f t="shared" ca="1" si="278"/>
        <v>19</v>
      </c>
      <c r="B8914">
        <f t="shared" ca="1" si="279"/>
        <v>3</v>
      </c>
    </row>
    <row r="8915" spans="1:2">
      <c r="A8915" s="1">
        <f t="shared" ca="1" si="278"/>
        <v>2</v>
      </c>
      <c r="B8915">
        <f t="shared" ca="1" si="279"/>
        <v>6</v>
      </c>
    </row>
    <row r="8916" spans="1:2">
      <c r="A8916" s="1">
        <f t="shared" ca="1" si="278"/>
        <v>32</v>
      </c>
      <c r="B8916">
        <f t="shared" ca="1" si="279"/>
        <v>1</v>
      </c>
    </row>
    <row r="8917" spans="1:2">
      <c r="A8917" s="1">
        <f t="shared" ca="1" si="278"/>
        <v>13</v>
      </c>
      <c r="B8917">
        <f t="shared" ca="1" si="279"/>
        <v>12</v>
      </c>
    </row>
    <row r="8918" spans="1:2">
      <c r="A8918" s="1">
        <f t="shared" ca="1" si="278"/>
        <v>6</v>
      </c>
      <c r="B8918">
        <f t="shared" ca="1" si="279"/>
        <v>10</v>
      </c>
    </row>
    <row r="8919" spans="1:2">
      <c r="A8919" s="1">
        <f t="shared" ca="1" si="278"/>
        <v>0</v>
      </c>
      <c r="B8919">
        <f t="shared" ca="1" si="279"/>
        <v>0</v>
      </c>
    </row>
    <row r="8920" spans="1:2">
      <c r="A8920" s="1">
        <f t="shared" ca="1" si="278"/>
        <v>36</v>
      </c>
      <c r="B8920">
        <f t="shared" ca="1" si="279"/>
        <v>13</v>
      </c>
    </row>
    <row r="8921" spans="1:2">
      <c r="A8921" s="1">
        <f t="shared" ca="1" si="278"/>
        <v>31</v>
      </c>
      <c r="B8921">
        <f t="shared" ca="1" si="279"/>
        <v>26</v>
      </c>
    </row>
    <row r="8922" spans="1:2">
      <c r="A8922" s="1">
        <f t="shared" ca="1" si="278"/>
        <v>17</v>
      </c>
      <c r="B8922">
        <f t="shared" ca="1" si="279"/>
        <v>8</v>
      </c>
    </row>
    <row r="8923" spans="1:2">
      <c r="A8923" s="1">
        <f t="shared" ca="1" si="278"/>
        <v>6</v>
      </c>
      <c r="B8923">
        <f t="shared" ca="1" si="279"/>
        <v>10</v>
      </c>
    </row>
    <row r="8924" spans="1:2">
      <c r="A8924" s="1">
        <f t="shared" ca="1" si="278"/>
        <v>34</v>
      </c>
      <c r="B8924">
        <f t="shared" ca="1" si="279"/>
        <v>9</v>
      </c>
    </row>
    <row r="8925" spans="1:2">
      <c r="A8925" s="1">
        <f t="shared" ca="1" si="278"/>
        <v>31</v>
      </c>
      <c r="B8925">
        <f t="shared" ca="1" si="279"/>
        <v>26</v>
      </c>
    </row>
    <row r="8926" spans="1:2">
      <c r="A8926" s="1">
        <f t="shared" ca="1" si="278"/>
        <v>9</v>
      </c>
      <c r="B8926">
        <f t="shared" ca="1" si="279"/>
        <v>27</v>
      </c>
    </row>
    <row r="8927" spans="1:2">
      <c r="A8927" s="1">
        <f t="shared" ca="1" si="278"/>
        <v>27</v>
      </c>
      <c r="B8927">
        <f t="shared" ca="1" si="279"/>
        <v>11</v>
      </c>
    </row>
    <row r="8928" spans="1:2">
      <c r="A8928" s="1">
        <f t="shared" ca="1" si="278"/>
        <v>34</v>
      </c>
      <c r="B8928">
        <f t="shared" ca="1" si="279"/>
        <v>9</v>
      </c>
    </row>
    <row r="8929" spans="1:2">
      <c r="A8929" s="1">
        <f t="shared" ca="1" si="278"/>
        <v>23</v>
      </c>
      <c r="B8929">
        <f t="shared" ca="1" si="279"/>
        <v>17</v>
      </c>
    </row>
    <row r="8930" spans="1:2">
      <c r="A8930" s="1">
        <f t="shared" ca="1" si="278"/>
        <v>34</v>
      </c>
      <c r="B8930">
        <f t="shared" ca="1" si="279"/>
        <v>9</v>
      </c>
    </row>
    <row r="8931" spans="1:2">
      <c r="A8931" s="1">
        <f t="shared" ca="1" si="278"/>
        <v>26</v>
      </c>
      <c r="B8931">
        <f t="shared" ca="1" si="279"/>
        <v>36</v>
      </c>
    </row>
    <row r="8932" spans="1:2">
      <c r="A8932" s="1">
        <f t="shared" ca="1" si="278"/>
        <v>18</v>
      </c>
      <c r="B8932">
        <f t="shared" ca="1" si="279"/>
        <v>29</v>
      </c>
    </row>
    <row r="8933" spans="1:2">
      <c r="A8933" s="1">
        <f t="shared" ca="1" si="278"/>
        <v>28</v>
      </c>
      <c r="B8933">
        <f t="shared" ca="1" si="279"/>
        <v>32</v>
      </c>
    </row>
    <row r="8934" spans="1:2">
      <c r="A8934" s="1">
        <f t="shared" ca="1" si="278"/>
        <v>13</v>
      </c>
      <c r="B8934">
        <f t="shared" ca="1" si="279"/>
        <v>12</v>
      </c>
    </row>
    <row r="8935" spans="1:2">
      <c r="A8935" s="1">
        <f t="shared" ca="1" si="278"/>
        <v>0</v>
      </c>
      <c r="B8935">
        <f t="shared" ca="1" si="279"/>
        <v>0</v>
      </c>
    </row>
    <row r="8936" spans="1:2">
      <c r="A8936" s="1">
        <f t="shared" ca="1" si="278"/>
        <v>12</v>
      </c>
      <c r="B8936">
        <f t="shared" ca="1" si="279"/>
        <v>33</v>
      </c>
    </row>
    <row r="8937" spans="1:2">
      <c r="A8937" s="1">
        <f t="shared" ca="1" si="278"/>
        <v>2</v>
      </c>
      <c r="B8937">
        <f t="shared" ca="1" si="279"/>
        <v>6</v>
      </c>
    </row>
    <row r="8938" spans="1:2">
      <c r="A8938" s="1">
        <f t="shared" ca="1" si="278"/>
        <v>13</v>
      </c>
      <c r="B8938">
        <f t="shared" ca="1" si="279"/>
        <v>12</v>
      </c>
    </row>
    <row r="8939" spans="1:2">
      <c r="A8939" s="1">
        <f t="shared" ca="1" si="278"/>
        <v>24</v>
      </c>
      <c r="B8939">
        <f t="shared" ca="1" si="279"/>
        <v>20</v>
      </c>
    </row>
    <row r="8940" spans="1:2">
      <c r="A8940" s="1">
        <f t="shared" ca="1" si="278"/>
        <v>32</v>
      </c>
      <c r="B8940">
        <f t="shared" ca="1" si="279"/>
        <v>1</v>
      </c>
    </row>
    <row r="8941" spans="1:2">
      <c r="A8941" s="1">
        <f t="shared" ca="1" si="278"/>
        <v>36</v>
      </c>
      <c r="B8941">
        <f t="shared" ca="1" si="279"/>
        <v>13</v>
      </c>
    </row>
    <row r="8942" spans="1:2">
      <c r="A8942" s="1">
        <f t="shared" ca="1" si="278"/>
        <v>4</v>
      </c>
      <c r="B8942">
        <f t="shared" ca="1" si="279"/>
        <v>4</v>
      </c>
    </row>
    <row r="8943" spans="1:2">
      <c r="A8943" s="1">
        <f t="shared" ca="1" si="278"/>
        <v>31</v>
      </c>
      <c r="B8943">
        <f t="shared" ca="1" si="279"/>
        <v>26</v>
      </c>
    </row>
    <row r="8944" spans="1:2">
      <c r="A8944" s="1">
        <f t="shared" ca="1" si="278"/>
        <v>5</v>
      </c>
      <c r="B8944">
        <f t="shared" ca="1" si="279"/>
        <v>19</v>
      </c>
    </row>
    <row r="8945" spans="1:2">
      <c r="A8945" s="1">
        <f t="shared" ca="1" si="278"/>
        <v>35</v>
      </c>
      <c r="B8945">
        <f t="shared" ca="1" si="279"/>
        <v>34</v>
      </c>
    </row>
    <row r="8946" spans="1:2">
      <c r="A8946" s="1">
        <f t="shared" ca="1" si="278"/>
        <v>7</v>
      </c>
      <c r="B8946">
        <f t="shared" ca="1" si="279"/>
        <v>31</v>
      </c>
    </row>
    <row r="8947" spans="1:2">
      <c r="A8947" s="1">
        <f t="shared" ca="1" si="278"/>
        <v>20</v>
      </c>
      <c r="B8947">
        <f t="shared" ca="1" si="279"/>
        <v>24</v>
      </c>
    </row>
    <row r="8948" spans="1:2">
      <c r="A8948" s="1">
        <f t="shared" ca="1" si="278"/>
        <v>21</v>
      </c>
      <c r="B8948">
        <f t="shared" ca="1" si="279"/>
        <v>5</v>
      </c>
    </row>
    <row r="8949" spans="1:2">
      <c r="A8949" s="1">
        <f t="shared" ca="1" si="278"/>
        <v>3</v>
      </c>
      <c r="B8949">
        <f t="shared" ca="1" si="279"/>
        <v>35</v>
      </c>
    </row>
    <row r="8950" spans="1:2">
      <c r="A8950" s="1">
        <f t="shared" ca="1" si="278"/>
        <v>21</v>
      </c>
      <c r="B8950">
        <f t="shared" ca="1" si="279"/>
        <v>5</v>
      </c>
    </row>
    <row r="8951" spans="1:2">
      <c r="A8951" s="1">
        <f t="shared" ca="1" si="278"/>
        <v>9</v>
      </c>
      <c r="B8951">
        <f t="shared" ca="1" si="279"/>
        <v>27</v>
      </c>
    </row>
    <row r="8952" spans="1:2">
      <c r="A8952" s="1">
        <f t="shared" ca="1" si="278"/>
        <v>33</v>
      </c>
      <c r="B8952">
        <f t="shared" ca="1" si="279"/>
        <v>22</v>
      </c>
    </row>
    <row r="8953" spans="1:2">
      <c r="A8953" s="1">
        <f t="shared" ca="1" si="278"/>
        <v>14</v>
      </c>
      <c r="B8953">
        <f t="shared" ca="1" si="279"/>
        <v>25</v>
      </c>
    </row>
    <row r="8954" spans="1:2">
      <c r="A8954" s="1">
        <f t="shared" ca="1" si="278"/>
        <v>2</v>
      </c>
      <c r="B8954">
        <f t="shared" ca="1" si="279"/>
        <v>6</v>
      </c>
    </row>
    <row r="8955" spans="1:2">
      <c r="A8955" s="1">
        <f t="shared" ca="1" si="278"/>
        <v>26</v>
      </c>
      <c r="B8955">
        <f t="shared" ca="1" si="279"/>
        <v>36</v>
      </c>
    </row>
    <row r="8956" spans="1:2">
      <c r="A8956" s="1">
        <f t="shared" ca="1" si="278"/>
        <v>26</v>
      </c>
      <c r="B8956">
        <f t="shared" ca="1" si="279"/>
        <v>36</v>
      </c>
    </row>
    <row r="8957" spans="1:2">
      <c r="A8957" s="1">
        <f t="shared" ca="1" si="278"/>
        <v>22</v>
      </c>
      <c r="B8957">
        <f t="shared" ca="1" si="279"/>
        <v>28</v>
      </c>
    </row>
    <row r="8958" spans="1:2">
      <c r="A8958" s="1">
        <f t="shared" ca="1" si="278"/>
        <v>14</v>
      </c>
      <c r="B8958">
        <f t="shared" ca="1" si="279"/>
        <v>25</v>
      </c>
    </row>
    <row r="8959" spans="1:2">
      <c r="A8959" s="1">
        <f t="shared" ca="1" si="278"/>
        <v>14</v>
      </c>
      <c r="B8959">
        <f t="shared" ca="1" si="279"/>
        <v>25</v>
      </c>
    </row>
    <row r="8960" spans="1:2">
      <c r="A8960" s="1">
        <f t="shared" ca="1" si="278"/>
        <v>4</v>
      </c>
      <c r="B8960">
        <f t="shared" ca="1" si="279"/>
        <v>4</v>
      </c>
    </row>
    <row r="8961" spans="1:2">
      <c r="A8961" s="1">
        <f t="shared" ca="1" si="278"/>
        <v>21</v>
      </c>
      <c r="B8961">
        <f t="shared" ca="1" si="279"/>
        <v>5</v>
      </c>
    </row>
    <row r="8962" spans="1:2">
      <c r="A8962" s="1">
        <f t="shared" ref="A8962:A9025" ca="1" si="280">RANDBETWEEN(0,36)</f>
        <v>11</v>
      </c>
      <c r="B8962">
        <f t="shared" ref="B8962:B9025" ca="1" si="281">VLOOKUP($A8962,$Q$3:$R$39,2,0)</f>
        <v>14</v>
      </c>
    </row>
    <row r="8963" spans="1:2">
      <c r="A8963" s="1">
        <f t="shared" ca="1" si="280"/>
        <v>15</v>
      </c>
      <c r="B8963">
        <f t="shared" ca="1" si="281"/>
        <v>2</v>
      </c>
    </row>
    <row r="8964" spans="1:2">
      <c r="A8964" s="1">
        <f t="shared" ca="1" si="280"/>
        <v>28</v>
      </c>
      <c r="B8964">
        <f t="shared" ca="1" si="281"/>
        <v>32</v>
      </c>
    </row>
    <row r="8965" spans="1:2">
      <c r="A8965" s="1">
        <f t="shared" ca="1" si="280"/>
        <v>4</v>
      </c>
      <c r="B8965">
        <f t="shared" ca="1" si="281"/>
        <v>4</v>
      </c>
    </row>
    <row r="8966" spans="1:2">
      <c r="A8966" s="1">
        <f t="shared" ca="1" si="280"/>
        <v>24</v>
      </c>
      <c r="B8966">
        <f t="shared" ca="1" si="281"/>
        <v>20</v>
      </c>
    </row>
    <row r="8967" spans="1:2">
      <c r="A8967" s="1">
        <f t="shared" ca="1" si="280"/>
        <v>4</v>
      </c>
      <c r="B8967">
        <f t="shared" ca="1" si="281"/>
        <v>4</v>
      </c>
    </row>
    <row r="8968" spans="1:2">
      <c r="A8968" s="1">
        <f t="shared" ca="1" si="280"/>
        <v>15</v>
      </c>
      <c r="B8968">
        <f t="shared" ca="1" si="281"/>
        <v>2</v>
      </c>
    </row>
    <row r="8969" spans="1:2">
      <c r="A8969" s="1">
        <f t="shared" ca="1" si="280"/>
        <v>24</v>
      </c>
      <c r="B8969">
        <f t="shared" ca="1" si="281"/>
        <v>20</v>
      </c>
    </row>
    <row r="8970" spans="1:2">
      <c r="A8970" s="1">
        <f t="shared" ca="1" si="280"/>
        <v>20</v>
      </c>
      <c r="B8970">
        <f t="shared" ca="1" si="281"/>
        <v>24</v>
      </c>
    </row>
    <row r="8971" spans="1:2">
      <c r="A8971" s="1">
        <f t="shared" ca="1" si="280"/>
        <v>21</v>
      </c>
      <c r="B8971">
        <f t="shared" ca="1" si="281"/>
        <v>5</v>
      </c>
    </row>
    <row r="8972" spans="1:2">
      <c r="A8972" s="1">
        <f t="shared" ca="1" si="280"/>
        <v>25</v>
      </c>
      <c r="B8972">
        <f t="shared" ca="1" si="281"/>
        <v>7</v>
      </c>
    </row>
    <row r="8973" spans="1:2">
      <c r="A8973" s="1">
        <f t="shared" ca="1" si="280"/>
        <v>19</v>
      </c>
      <c r="B8973">
        <f t="shared" ca="1" si="281"/>
        <v>3</v>
      </c>
    </row>
    <row r="8974" spans="1:2">
      <c r="A8974" s="1">
        <f t="shared" ca="1" si="280"/>
        <v>17</v>
      </c>
      <c r="B8974">
        <f t="shared" ca="1" si="281"/>
        <v>8</v>
      </c>
    </row>
    <row r="8975" spans="1:2">
      <c r="A8975" s="1">
        <f t="shared" ca="1" si="280"/>
        <v>3</v>
      </c>
      <c r="B8975">
        <f t="shared" ca="1" si="281"/>
        <v>35</v>
      </c>
    </row>
    <row r="8976" spans="1:2">
      <c r="A8976" s="1">
        <f t="shared" ca="1" si="280"/>
        <v>22</v>
      </c>
      <c r="B8976">
        <f t="shared" ca="1" si="281"/>
        <v>28</v>
      </c>
    </row>
    <row r="8977" spans="1:2">
      <c r="A8977" s="1">
        <f t="shared" ca="1" si="280"/>
        <v>16</v>
      </c>
      <c r="B8977">
        <f t="shared" ca="1" si="281"/>
        <v>21</v>
      </c>
    </row>
    <row r="8978" spans="1:2">
      <c r="A8978" s="1">
        <f t="shared" ca="1" si="280"/>
        <v>29</v>
      </c>
      <c r="B8978">
        <f t="shared" ca="1" si="281"/>
        <v>30</v>
      </c>
    </row>
    <row r="8979" spans="1:2">
      <c r="A8979" s="1">
        <f t="shared" ca="1" si="280"/>
        <v>32</v>
      </c>
      <c r="B8979">
        <f t="shared" ca="1" si="281"/>
        <v>1</v>
      </c>
    </row>
    <row r="8980" spans="1:2">
      <c r="A8980" s="1">
        <f t="shared" ca="1" si="280"/>
        <v>33</v>
      </c>
      <c r="B8980">
        <f t="shared" ca="1" si="281"/>
        <v>22</v>
      </c>
    </row>
    <row r="8981" spans="1:2">
      <c r="A8981" s="1">
        <f t="shared" ca="1" si="280"/>
        <v>29</v>
      </c>
      <c r="B8981">
        <f t="shared" ca="1" si="281"/>
        <v>30</v>
      </c>
    </row>
    <row r="8982" spans="1:2">
      <c r="A8982" s="1">
        <f t="shared" ca="1" si="280"/>
        <v>18</v>
      </c>
      <c r="B8982">
        <f t="shared" ca="1" si="281"/>
        <v>29</v>
      </c>
    </row>
    <row r="8983" spans="1:2">
      <c r="A8983" s="1">
        <f t="shared" ca="1" si="280"/>
        <v>8</v>
      </c>
      <c r="B8983">
        <f t="shared" ca="1" si="281"/>
        <v>16</v>
      </c>
    </row>
    <row r="8984" spans="1:2">
      <c r="A8984" s="1">
        <f t="shared" ca="1" si="280"/>
        <v>31</v>
      </c>
      <c r="B8984">
        <f t="shared" ca="1" si="281"/>
        <v>26</v>
      </c>
    </row>
    <row r="8985" spans="1:2">
      <c r="A8985" s="1">
        <f t="shared" ca="1" si="280"/>
        <v>14</v>
      </c>
      <c r="B8985">
        <f t="shared" ca="1" si="281"/>
        <v>25</v>
      </c>
    </row>
    <row r="8986" spans="1:2">
      <c r="A8986" s="1">
        <f t="shared" ca="1" si="280"/>
        <v>24</v>
      </c>
      <c r="B8986">
        <f t="shared" ca="1" si="281"/>
        <v>20</v>
      </c>
    </row>
    <row r="8987" spans="1:2">
      <c r="A8987" s="1">
        <f t="shared" ca="1" si="280"/>
        <v>27</v>
      </c>
      <c r="B8987">
        <f t="shared" ca="1" si="281"/>
        <v>11</v>
      </c>
    </row>
    <row r="8988" spans="1:2">
      <c r="A8988" s="1">
        <f t="shared" ca="1" si="280"/>
        <v>28</v>
      </c>
      <c r="B8988">
        <f t="shared" ca="1" si="281"/>
        <v>32</v>
      </c>
    </row>
    <row r="8989" spans="1:2">
      <c r="A8989" s="1">
        <f t="shared" ca="1" si="280"/>
        <v>30</v>
      </c>
      <c r="B8989">
        <f t="shared" ca="1" si="281"/>
        <v>15</v>
      </c>
    </row>
    <row r="8990" spans="1:2">
      <c r="A8990" s="1">
        <f t="shared" ca="1" si="280"/>
        <v>7</v>
      </c>
      <c r="B8990">
        <f t="shared" ca="1" si="281"/>
        <v>31</v>
      </c>
    </row>
    <row r="8991" spans="1:2">
      <c r="A8991" s="1">
        <f t="shared" ca="1" si="280"/>
        <v>5</v>
      </c>
      <c r="B8991">
        <f t="shared" ca="1" si="281"/>
        <v>19</v>
      </c>
    </row>
    <row r="8992" spans="1:2">
      <c r="A8992" s="1">
        <f t="shared" ca="1" si="280"/>
        <v>13</v>
      </c>
      <c r="B8992">
        <f t="shared" ca="1" si="281"/>
        <v>12</v>
      </c>
    </row>
    <row r="8993" spans="1:2">
      <c r="A8993" s="1">
        <f t="shared" ca="1" si="280"/>
        <v>29</v>
      </c>
      <c r="B8993">
        <f t="shared" ca="1" si="281"/>
        <v>30</v>
      </c>
    </row>
    <row r="8994" spans="1:2">
      <c r="A8994" s="1">
        <f t="shared" ca="1" si="280"/>
        <v>18</v>
      </c>
      <c r="B8994">
        <f t="shared" ca="1" si="281"/>
        <v>29</v>
      </c>
    </row>
    <row r="8995" spans="1:2">
      <c r="A8995" s="1">
        <f t="shared" ca="1" si="280"/>
        <v>35</v>
      </c>
      <c r="B8995">
        <f t="shared" ca="1" si="281"/>
        <v>34</v>
      </c>
    </row>
    <row r="8996" spans="1:2">
      <c r="A8996" s="1">
        <f t="shared" ca="1" si="280"/>
        <v>3</v>
      </c>
      <c r="B8996">
        <f t="shared" ca="1" si="281"/>
        <v>35</v>
      </c>
    </row>
    <row r="8997" spans="1:2">
      <c r="A8997" s="1">
        <f t="shared" ca="1" si="280"/>
        <v>9</v>
      </c>
      <c r="B8997">
        <f t="shared" ca="1" si="281"/>
        <v>27</v>
      </c>
    </row>
    <row r="8998" spans="1:2">
      <c r="A8998" s="1">
        <f t="shared" ca="1" si="280"/>
        <v>23</v>
      </c>
      <c r="B8998">
        <f t="shared" ca="1" si="281"/>
        <v>17</v>
      </c>
    </row>
    <row r="8999" spans="1:2">
      <c r="A8999" s="1">
        <f t="shared" ca="1" si="280"/>
        <v>6</v>
      </c>
      <c r="B8999">
        <f t="shared" ca="1" si="281"/>
        <v>10</v>
      </c>
    </row>
    <row r="9000" spans="1:2">
      <c r="A9000" s="1">
        <f t="shared" ca="1" si="280"/>
        <v>1</v>
      </c>
      <c r="B9000">
        <f t="shared" ca="1" si="281"/>
        <v>23</v>
      </c>
    </row>
    <row r="9001" spans="1:2">
      <c r="A9001" s="1">
        <f t="shared" ca="1" si="280"/>
        <v>12</v>
      </c>
      <c r="B9001">
        <f t="shared" ca="1" si="281"/>
        <v>33</v>
      </c>
    </row>
    <row r="9002" spans="1:2">
      <c r="A9002" s="1">
        <f t="shared" ca="1" si="280"/>
        <v>10</v>
      </c>
      <c r="B9002">
        <f t="shared" ca="1" si="281"/>
        <v>18</v>
      </c>
    </row>
    <row r="9003" spans="1:2">
      <c r="A9003" s="1">
        <f t="shared" ca="1" si="280"/>
        <v>16</v>
      </c>
      <c r="B9003">
        <f t="shared" ca="1" si="281"/>
        <v>21</v>
      </c>
    </row>
    <row r="9004" spans="1:2">
      <c r="A9004" s="1">
        <f t="shared" ca="1" si="280"/>
        <v>2</v>
      </c>
      <c r="B9004">
        <f t="shared" ca="1" si="281"/>
        <v>6</v>
      </c>
    </row>
    <row r="9005" spans="1:2">
      <c r="A9005" s="1">
        <f t="shared" ca="1" si="280"/>
        <v>20</v>
      </c>
      <c r="B9005">
        <f t="shared" ca="1" si="281"/>
        <v>24</v>
      </c>
    </row>
    <row r="9006" spans="1:2">
      <c r="A9006" s="1">
        <f t="shared" ca="1" si="280"/>
        <v>7</v>
      </c>
      <c r="B9006">
        <f t="shared" ca="1" si="281"/>
        <v>31</v>
      </c>
    </row>
    <row r="9007" spans="1:2">
      <c r="A9007" s="1">
        <f t="shared" ca="1" si="280"/>
        <v>9</v>
      </c>
      <c r="B9007">
        <f t="shared" ca="1" si="281"/>
        <v>27</v>
      </c>
    </row>
    <row r="9008" spans="1:2">
      <c r="A9008" s="1">
        <f t="shared" ca="1" si="280"/>
        <v>31</v>
      </c>
      <c r="B9008">
        <f t="shared" ca="1" si="281"/>
        <v>26</v>
      </c>
    </row>
    <row r="9009" spans="1:2">
      <c r="A9009" s="1">
        <f t="shared" ca="1" si="280"/>
        <v>22</v>
      </c>
      <c r="B9009">
        <f t="shared" ca="1" si="281"/>
        <v>28</v>
      </c>
    </row>
    <row r="9010" spans="1:2">
      <c r="A9010" s="1">
        <f t="shared" ca="1" si="280"/>
        <v>19</v>
      </c>
      <c r="B9010">
        <f t="shared" ca="1" si="281"/>
        <v>3</v>
      </c>
    </row>
    <row r="9011" spans="1:2">
      <c r="A9011" s="1">
        <f t="shared" ca="1" si="280"/>
        <v>21</v>
      </c>
      <c r="B9011">
        <f t="shared" ca="1" si="281"/>
        <v>5</v>
      </c>
    </row>
    <row r="9012" spans="1:2">
      <c r="A9012" s="1">
        <f t="shared" ca="1" si="280"/>
        <v>28</v>
      </c>
      <c r="B9012">
        <f t="shared" ca="1" si="281"/>
        <v>32</v>
      </c>
    </row>
    <row r="9013" spans="1:2">
      <c r="A9013" s="1">
        <f t="shared" ca="1" si="280"/>
        <v>30</v>
      </c>
      <c r="B9013">
        <f t="shared" ca="1" si="281"/>
        <v>15</v>
      </c>
    </row>
    <row r="9014" spans="1:2">
      <c r="A9014" s="1">
        <f t="shared" ca="1" si="280"/>
        <v>29</v>
      </c>
      <c r="B9014">
        <f t="shared" ca="1" si="281"/>
        <v>30</v>
      </c>
    </row>
    <row r="9015" spans="1:2">
      <c r="A9015" s="1">
        <f t="shared" ca="1" si="280"/>
        <v>15</v>
      </c>
      <c r="B9015">
        <f t="shared" ca="1" si="281"/>
        <v>2</v>
      </c>
    </row>
    <row r="9016" spans="1:2">
      <c r="A9016" s="1">
        <f t="shared" ca="1" si="280"/>
        <v>25</v>
      </c>
      <c r="B9016">
        <f t="shared" ca="1" si="281"/>
        <v>7</v>
      </c>
    </row>
    <row r="9017" spans="1:2">
      <c r="A9017" s="1">
        <f t="shared" ca="1" si="280"/>
        <v>9</v>
      </c>
      <c r="B9017">
        <f t="shared" ca="1" si="281"/>
        <v>27</v>
      </c>
    </row>
    <row r="9018" spans="1:2">
      <c r="A9018" s="1">
        <f t="shared" ca="1" si="280"/>
        <v>4</v>
      </c>
      <c r="B9018">
        <f t="shared" ca="1" si="281"/>
        <v>4</v>
      </c>
    </row>
    <row r="9019" spans="1:2">
      <c r="A9019" s="1">
        <f t="shared" ca="1" si="280"/>
        <v>17</v>
      </c>
      <c r="B9019">
        <f t="shared" ca="1" si="281"/>
        <v>8</v>
      </c>
    </row>
    <row r="9020" spans="1:2">
      <c r="A9020" s="1">
        <f t="shared" ca="1" si="280"/>
        <v>23</v>
      </c>
      <c r="B9020">
        <f t="shared" ca="1" si="281"/>
        <v>17</v>
      </c>
    </row>
    <row r="9021" spans="1:2">
      <c r="A9021" s="1">
        <f t="shared" ca="1" si="280"/>
        <v>35</v>
      </c>
      <c r="B9021">
        <f t="shared" ca="1" si="281"/>
        <v>34</v>
      </c>
    </row>
    <row r="9022" spans="1:2">
      <c r="A9022" s="1">
        <f t="shared" ca="1" si="280"/>
        <v>28</v>
      </c>
      <c r="B9022">
        <f t="shared" ca="1" si="281"/>
        <v>32</v>
      </c>
    </row>
    <row r="9023" spans="1:2">
      <c r="A9023" s="1">
        <f t="shared" ca="1" si="280"/>
        <v>29</v>
      </c>
      <c r="B9023">
        <f t="shared" ca="1" si="281"/>
        <v>30</v>
      </c>
    </row>
    <row r="9024" spans="1:2">
      <c r="A9024" s="1">
        <f t="shared" ca="1" si="280"/>
        <v>1</v>
      </c>
      <c r="B9024">
        <f t="shared" ca="1" si="281"/>
        <v>23</v>
      </c>
    </row>
    <row r="9025" spans="1:2">
      <c r="A9025" s="1">
        <f t="shared" ca="1" si="280"/>
        <v>14</v>
      </c>
      <c r="B9025">
        <f t="shared" ca="1" si="281"/>
        <v>25</v>
      </c>
    </row>
    <row r="9026" spans="1:2">
      <c r="A9026" s="1">
        <f t="shared" ref="A9026:A9089" ca="1" si="282">RANDBETWEEN(0,36)</f>
        <v>14</v>
      </c>
      <c r="B9026">
        <f t="shared" ref="B9026:B9089" ca="1" si="283">VLOOKUP($A9026,$Q$3:$R$39,2,0)</f>
        <v>25</v>
      </c>
    </row>
    <row r="9027" spans="1:2">
      <c r="A9027" s="1">
        <f t="shared" ca="1" si="282"/>
        <v>8</v>
      </c>
      <c r="B9027">
        <f t="shared" ca="1" si="283"/>
        <v>16</v>
      </c>
    </row>
    <row r="9028" spans="1:2">
      <c r="A9028" s="1">
        <f t="shared" ca="1" si="282"/>
        <v>34</v>
      </c>
      <c r="B9028">
        <f t="shared" ca="1" si="283"/>
        <v>9</v>
      </c>
    </row>
    <row r="9029" spans="1:2">
      <c r="A9029" s="1">
        <f t="shared" ca="1" si="282"/>
        <v>28</v>
      </c>
      <c r="B9029">
        <f t="shared" ca="1" si="283"/>
        <v>32</v>
      </c>
    </row>
    <row r="9030" spans="1:2">
      <c r="A9030" s="1">
        <f t="shared" ca="1" si="282"/>
        <v>17</v>
      </c>
      <c r="B9030">
        <f t="shared" ca="1" si="283"/>
        <v>8</v>
      </c>
    </row>
    <row r="9031" spans="1:2">
      <c r="A9031" s="1">
        <f t="shared" ca="1" si="282"/>
        <v>2</v>
      </c>
      <c r="B9031">
        <f t="shared" ca="1" si="283"/>
        <v>6</v>
      </c>
    </row>
    <row r="9032" spans="1:2">
      <c r="A9032" s="1">
        <f t="shared" ca="1" si="282"/>
        <v>27</v>
      </c>
      <c r="B9032">
        <f t="shared" ca="1" si="283"/>
        <v>11</v>
      </c>
    </row>
    <row r="9033" spans="1:2">
      <c r="A9033" s="1">
        <f t="shared" ca="1" si="282"/>
        <v>29</v>
      </c>
      <c r="B9033">
        <f t="shared" ca="1" si="283"/>
        <v>30</v>
      </c>
    </row>
    <row r="9034" spans="1:2">
      <c r="A9034" s="1">
        <f t="shared" ca="1" si="282"/>
        <v>29</v>
      </c>
      <c r="B9034">
        <f t="shared" ca="1" si="283"/>
        <v>30</v>
      </c>
    </row>
    <row r="9035" spans="1:2">
      <c r="A9035" s="1">
        <f t="shared" ca="1" si="282"/>
        <v>2</v>
      </c>
      <c r="B9035">
        <f t="shared" ca="1" si="283"/>
        <v>6</v>
      </c>
    </row>
    <row r="9036" spans="1:2">
      <c r="A9036" s="1">
        <f t="shared" ca="1" si="282"/>
        <v>30</v>
      </c>
      <c r="B9036">
        <f t="shared" ca="1" si="283"/>
        <v>15</v>
      </c>
    </row>
    <row r="9037" spans="1:2">
      <c r="A9037" s="1">
        <f t="shared" ca="1" si="282"/>
        <v>27</v>
      </c>
      <c r="B9037">
        <f t="shared" ca="1" si="283"/>
        <v>11</v>
      </c>
    </row>
    <row r="9038" spans="1:2">
      <c r="A9038" s="1">
        <f t="shared" ca="1" si="282"/>
        <v>12</v>
      </c>
      <c r="B9038">
        <f t="shared" ca="1" si="283"/>
        <v>33</v>
      </c>
    </row>
    <row r="9039" spans="1:2">
      <c r="A9039" s="1">
        <f t="shared" ca="1" si="282"/>
        <v>8</v>
      </c>
      <c r="B9039">
        <f t="shared" ca="1" si="283"/>
        <v>16</v>
      </c>
    </row>
    <row r="9040" spans="1:2">
      <c r="A9040" s="1">
        <f t="shared" ca="1" si="282"/>
        <v>11</v>
      </c>
      <c r="B9040">
        <f t="shared" ca="1" si="283"/>
        <v>14</v>
      </c>
    </row>
    <row r="9041" spans="1:2">
      <c r="A9041" s="1">
        <f t="shared" ca="1" si="282"/>
        <v>16</v>
      </c>
      <c r="B9041">
        <f t="shared" ca="1" si="283"/>
        <v>21</v>
      </c>
    </row>
    <row r="9042" spans="1:2">
      <c r="A9042" s="1">
        <f t="shared" ca="1" si="282"/>
        <v>33</v>
      </c>
      <c r="B9042">
        <f t="shared" ca="1" si="283"/>
        <v>22</v>
      </c>
    </row>
    <row r="9043" spans="1:2">
      <c r="A9043" s="1">
        <f t="shared" ca="1" si="282"/>
        <v>1</v>
      </c>
      <c r="B9043">
        <f t="shared" ca="1" si="283"/>
        <v>23</v>
      </c>
    </row>
    <row r="9044" spans="1:2">
      <c r="A9044" s="1">
        <f t="shared" ca="1" si="282"/>
        <v>2</v>
      </c>
      <c r="B9044">
        <f t="shared" ca="1" si="283"/>
        <v>6</v>
      </c>
    </row>
    <row r="9045" spans="1:2">
      <c r="A9045" s="1">
        <f t="shared" ca="1" si="282"/>
        <v>29</v>
      </c>
      <c r="B9045">
        <f t="shared" ca="1" si="283"/>
        <v>30</v>
      </c>
    </row>
    <row r="9046" spans="1:2">
      <c r="A9046" s="1">
        <f t="shared" ca="1" si="282"/>
        <v>29</v>
      </c>
      <c r="B9046">
        <f t="shared" ca="1" si="283"/>
        <v>30</v>
      </c>
    </row>
    <row r="9047" spans="1:2">
      <c r="A9047" s="1">
        <f t="shared" ca="1" si="282"/>
        <v>9</v>
      </c>
      <c r="B9047">
        <f t="shared" ca="1" si="283"/>
        <v>27</v>
      </c>
    </row>
    <row r="9048" spans="1:2">
      <c r="A9048" s="1">
        <f t="shared" ca="1" si="282"/>
        <v>33</v>
      </c>
      <c r="B9048">
        <f t="shared" ca="1" si="283"/>
        <v>22</v>
      </c>
    </row>
    <row r="9049" spans="1:2">
      <c r="A9049" s="1">
        <f t="shared" ca="1" si="282"/>
        <v>21</v>
      </c>
      <c r="B9049">
        <f t="shared" ca="1" si="283"/>
        <v>5</v>
      </c>
    </row>
    <row r="9050" spans="1:2">
      <c r="A9050" s="1">
        <f t="shared" ca="1" si="282"/>
        <v>3</v>
      </c>
      <c r="B9050">
        <f t="shared" ca="1" si="283"/>
        <v>35</v>
      </c>
    </row>
    <row r="9051" spans="1:2">
      <c r="A9051" s="1">
        <f t="shared" ca="1" si="282"/>
        <v>15</v>
      </c>
      <c r="B9051">
        <f t="shared" ca="1" si="283"/>
        <v>2</v>
      </c>
    </row>
    <row r="9052" spans="1:2">
      <c r="A9052" s="1">
        <f t="shared" ca="1" si="282"/>
        <v>35</v>
      </c>
      <c r="B9052">
        <f t="shared" ca="1" si="283"/>
        <v>34</v>
      </c>
    </row>
    <row r="9053" spans="1:2">
      <c r="A9053" s="1">
        <f t="shared" ca="1" si="282"/>
        <v>7</v>
      </c>
      <c r="B9053">
        <f t="shared" ca="1" si="283"/>
        <v>31</v>
      </c>
    </row>
    <row r="9054" spans="1:2">
      <c r="A9054" s="1">
        <f t="shared" ca="1" si="282"/>
        <v>34</v>
      </c>
      <c r="B9054">
        <f t="shared" ca="1" si="283"/>
        <v>9</v>
      </c>
    </row>
    <row r="9055" spans="1:2">
      <c r="A9055" s="1">
        <f t="shared" ca="1" si="282"/>
        <v>25</v>
      </c>
      <c r="B9055">
        <f t="shared" ca="1" si="283"/>
        <v>7</v>
      </c>
    </row>
    <row r="9056" spans="1:2">
      <c r="A9056" s="1">
        <f t="shared" ca="1" si="282"/>
        <v>2</v>
      </c>
      <c r="B9056">
        <f t="shared" ca="1" si="283"/>
        <v>6</v>
      </c>
    </row>
    <row r="9057" spans="1:2">
      <c r="A9057" s="1">
        <f t="shared" ca="1" si="282"/>
        <v>17</v>
      </c>
      <c r="B9057">
        <f t="shared" ca="1" si="283"/>
        <v>8</v>
      </c>
    </row>
    <row r="9058" spans="1:2">
      <c r="A9058" s="1">
        <f t="shared" ca="1" si="282"/>
        <v>24</v>
      </c>
      <c r="B9058">
        <f t="shared" ca="1" si="283"/>
        <v>20</v>
      </c>
    </row>
    <row r="9059" spans="1:2">
      <c r="A9059" s="1">
        <f t="shared" ca="1" si="282"/>
        <v>31</v>
      </c>
      <c r="B9059">
        <f t="shared" ca="1" si="283"/>
        <v>26</v>
      </c>
    </row>
    <row r="9060" spans="1:2">
      <c r="A9060" s="1">
        <f t="shared" ca="1" si="282"/>
        <v>23</v>
      </c>
      <c r="B9060">
        <f t="shared" ca="1" si="283"/>
        <v>17</v>
      </c>
    </row>
    <row r="9061" spans="1:2">
      <c r="A9061" s="1">
        <f t="shared" ca="1" si="282"/>
        <v>16</v>
      </c>
      <c r="B9061">
        <f t="shared" ca="1" si="283"/>
        <v>21</v>
      </c>
    </row>
    <row r="9062" spans="1:2">
      <c r="A9062" s="1">
        <f t="shared" ca="1" si="282"/>
        <v>11</v>
      </c>
      <c r="B9062">
        <f t="shared" ca="1" si="283"/>
        <v>14</v>
      </c>
    </row>
    <row r="9063" spans="1:2">
      <c r="A9063" s="1">
        <f t="shared" ca="1" si="282"/>
        <v>20</v>
      </c>
      <c r="B9063">
        <f t="shared" ca="1" si="283"/>
        <v>24</v>
      </c>
    </row>
    <row r="9064" spans="1:2">
      <c r="A9064" s="1">
        <f t="shared" ca="1" si="282"/>
        <v>18</v>
      </c>
      <c r="B9064">
        <f t="shared" ca="1" si="283"/>
        <v>29</v>
      </c>
    </row>
    <row r="9065" spans="1:2">
      <c r="A9065" s="1">
        <f t="shared" ca="1" si="282"/>
        <v>35</v>
      </c>
      <c r="B9065">
        <f t="shared" ca="1" si="283"/>
        <v>34</v>
      </c>
    </row>
    <row r="9066" spans="1:2">
      <c r="A9066" s="1">
        <f t="shared" ca="1" si="282"/>
        <v>9</v>
      </c>
      <c r="B9066">
        <f t="shared" ca="1" si="283"/>
        <v>27</v>
      </c>
    </row>
    <row r="9067" spans="1:2">
      <c r="A9067" s="1">
        <f t="shared" ca="1" si="282"/>
        <v>27</v>
      </c>
      <c r="B9067">
        <f t="shared" ca="1" si="283"/>
        <v>11</v>
      </c>
    </row>
    <row r="9068" spans="1:2">
      <c r="A9068" s="1">
        <f t="shared" ca="1" si="282"/>
        <v>28</v>
      </c>
      <c r="B9068">
        <f t="shared" ca="1" si="283"/>
        <v>32</v>
      </c>
    </row>
    <row r="9069" spans="1:2">
      <c r="A9069" s="1">
        <f t="shared" ca="1" si="282"/>
        <v>20</v>
      </c>
      <c r="B9069">
        <f t="shared" ca="1" si="283"/>
        <v>24</v>
      </c>
    </row>
    <row r="9070" spans="1:2">
      <c r="A9070" s="1">
        <f t="shared" ca="1" si="282"/>
        <v>7</v>
      </c>
      <c r="B9070">
        <f t="shared" ca="1" si="283"/>
        <v>31</v>
      </c>
    </row>
    <row r="9071" spans="1:2">
      <c r="A9071" s="1">
        <f t="shared" ca="1" si="282"/>
        <v>27</v>
      </c>
      <c r="B9071">
        <f t="shared" ca="1" si="283"/>
        <v>11</v>
      </c>
    </row>
    <row r="9072" spans="1:2">
      <c r="A9072" s="1">
        <f t="shared" ca="1" si="282"/>
        <v>11</v>
      </c>
      <c r="B9072">
        <f t="shared" ca="1" si="283"/>
        <v>14</v>
      </c>
    </row>
    <row r="9073" spans="1:2">
      <c r="A9073" s="1">
        <f t="shared" ca="1" si="282"/>
        <v>35</v>
      </c>
      <c r="B9073">
        <f t="shared" ca="1" si="283"/>
        <v>34</v>
      </c>
    </row>
    <row r="9074" spans="1:2">
      <c r="A9074" s="1">
        <f t="shared" ca="1" si="282"/>
        <v>31</v>
      </c>
      <c r="B9074">
        <f t="shared" ca="1" si="283"/>
        <v>26</v>
      </c>
    </row>
    <row r="9075" spans="1:2">
      <c r="A9075" s="1">
        <f t="shared" ca="1" si="282"/>
        <v>1</v>
      </c>
      <c r="B9075">
        <f t="shared" ca="1" si="283"/>
        <v>23</v>
      </c>
    </row>
    <row r="9076" spans="1:2">
      <c r="A9076" s="1">
        <f t="shared" ca="1" si="282"/>
        <v>9</v>
      </c>
      <c r="B9076">
        <f t="shared" ca="1" si="283"/>
        <v>27</v>
      </c>
    </row>
    <row r="9077" spans="1:2">
      <c r="A9077" s="1">
        <f t="shared" ca="1" si="282"/>
        <v>29</v>
      </c>
      <c r="B9077">
        <f t="shared" ca="1" si="283"/>
        <v>30</v>
      </c>
    </row>
    <row r="9078" spans="1:2">
      <c r="A9078" s="1">
        <f t="shared" ca="1" si="282"/>
        <v>31</v>
      </c>
      <c r="B9078">
        <f t="shared" ca="1" si="283"/>
        <v>26</v>
      </c>
    </row>
    <row r="9079" spans="1:2">
      <c r="A9079" s="1">
        <f t="shared" ca="1" si="282"/>
        <v>11</v>
      </c>
      <c r="B9079">
        <f t="shared" ca="1" si="283"/>
        <v>14</v>
      </c>
    </row>
    <row r="9080" spans="1:2">
      <c r="A9080" s="1">
        <f t="shared" ca="1" si="282"/>
        <v>15</v>
      </c>
      <c r="B9080">
        <f t="shared" ca="1" si="283"/>
        <v>2</v>
      </c>
    </row>
    <row r="9081" spans="1:2">
      <c r="A9081" s="1">
        <f t="shared" ca="1" si="282"/>
        <v>30</v>
      </c>
      <c r="B9081">
        <f t="shared" ca="1" si="283"/>
        <v>15</v>
      </c>
    </row>
    <row r="9082" spans="1:2">
      <c r="A9082" s="1">
        <f t="shared" ca="1" si="282"/>
        <v>8</v>
      </c>
      <c r="B9082">
        <f t="shared" ca="1" si="283"/>
        <v>16</v>
      </c>
    </row>
    <row r="9083" spans="1:2">
      <c r="A9083" s="1">
        <f t="shared" ca="1" si="282"/>
        <v>36</v>
      </c>
      <c r="B9083">
        <f t="shared" ca="1" si="283"/>
        <v>13</v>
      </c>
    </row>
    <row r="9084" spans="1:2">
      <c r="A9084" s="1">
        <f t="shared" ca="1" si="282"/>
        <v>11</v>
      </c>
      <c r="B9084">
        <f t="shared" ca="1" si="283"/>
        <v>14</v>
      </c>
    </row>
    <row r="9085" spans="1:2">
      <c r="A9085" s="1">
        <f t="shared" ca="1" si="282"/>
        <v>33</v>
      </c>
      <c r="B9085">
        <f t="shared" ca="1" si="283"/>
        <v>22</v>
      </c>
    </row>
    <row r="9086" spans="1:2">
      <c r="A9086" s="1">
        <f t="shared" ca="1" si="282"/>
        <v>32</v>
      </c>
      <c r="B9086">
        <f t="shared" ca="1" si="283"/>
        <v>1</v>
      </c>
    </row>
    <row r="9087" spans="1:2">
      <c r="A9087" s="1">
        <f t="shared" ca="1" si="282"/>
        <v>5</v>
      </c>
      <c r="B9087">
        <f t="shared" ca="1" si="283"/>
        <v>19</v>
      </c>
    </row>
    <row r="9088" spans="1:2">
      <c r="A9088" s="1">
        <f t="shared" ca="1" si="282"/>
        <v>14</v>
      </c>
      <c r="B9088">
        <f t="shared" ca="1" si="283"/>
        <v>25</v>
      </c>
    </row>
    <row r="9089" spans="1:2">
      <c r="A9089" s="1">
        <f t="shared" ca="1" si="282"/>
        <v>5</v>
      </c>
      <c r="B9089">
        <f t="shared" ca="1" si="283"/>
        <v>19</v>
      </c>
    </row>
    <row r="9090" spans="1:2">
      <c r="A9090" s="1">
        <f t="shared" ref="A9090:A9153" ca="1" si="284">RANDBETWEEN(0,36)</f>
        <v>26</v>
      </c>
      <c r="B9090">
        <f t="shared" ref="B9090:B9153" ca="1" si="285">VLOOKUP($A9090,$Q$3:$R$39,2,0)</f>
        <v>36</v>
      </c>
    </row>
    <row r="9091" spans="1:2">
      <c r="A9091" s="1">
        <f t="shared" ca="1" si="284"/>
        <v>1</v>
      </c>
      <c r="B9091">
        <f t="shared" ca="1" si="285"/>
        <v>23</v>
      </c>
    </row>
    <row r="9092" spans="1:2">
      <c r="A9092" s="1">
        <f t="shared" ca="1" si="284"/>
        <v>9</v>
      </c>
      <c r="B9092">
        <f t="shared" ca="1" si="285"/>
        <v>27</v>
      </c>
    </row>
    <row r="9093" spans="1:2">
      <c r="A9093" s="1">
        <f t="shared" ca="1" si="284"/>
        <v>19</v>
      </c>
      <c r="B9093">
        <f t="shared" ca="1" si="285"/>
        <v>3</v>
      </c>
    </row>
    <row r="9094" spans="1:2">
      <c r="A9094" s="1">
        <f t="shared" ca="1" si="284"/>
        <v>6</v>
      </c>
      <c r="B9094">
        <f t="shared" ca="1" si="285"/>
        <v>10</v>
      </c>
    </row>
    <row r="9095" spans="1:2">
      <c r="A9095" s="1">
        <f t="shared" ca="1" si="284"/>
        <v>33</v>
      </c>
      <c r="B9095">
        <f t="shared" ca="1" si="285"/>
        <v>22</v>
      </c>
    </row>
    <row r="9096" spans="1:2">
      <c r="A9096" s="1">
        <f t="shared" ca="1" si="284"/>
        <v>9</v>
      </c>
      <c r="B9096">
        <f t="shared" ca="1" si="285"/>
        <v>27</v>
      </c>
    </row>
    <row r="9097" spans="1:2">
      <c r="A9097" s="1">
        <f t="shared" ca="1" si="284"/>
        <v>29</v>
      </c>
      <c r="B9097">
        <f t="shared" ca="1" si="285"/>
        <v>30</v>
      </c>
    </row>
    <row r="9098" spans="1:2">
      <c r="A9098" s="1">
        <f t="shared" ca="1" si="284"/>
        <v>16</v>
      </c>
      <c r="B9098">
        <f t="shared" ca="1" si="285"/>
        <v>21</v>
      </c>
    </row>
    <row r="9099" spans="1:2">
      <c r="A9099" s="1">
        <f t="shared" ca="1" si="284"/>
        <v>15</v>
      </c>
      <c r="B9099">
        <f t="shared" ca="1" si="285"/>
        <v>2</v>
      </c>
    </row>
    <row r="9100" spans="1:2">
      <c r="A9100" s="1">
        <f t="shared" ca="1" si="284"/>
        <v>26</v>
      </c>
      <c r="B9100">
        <f t="shared" ca="1" si="285"/>
        <v>36</v>
      </c>
    </row>
    <row r="9101" spans="1:2">
      <c r="A9101" s="1">
        <f t="shared" ca="1" si="284"/>
        <v>12</v>
      </c>
      <c r="B9101">
        <f t="shared" ca="1" si="285"/>
        <v>33</v>
      </c>
    </row>
    <row r="9102" spans="1:2">
      <c r="A9102" s="1">
        <f t="shared" ca="1" si="284"/>
        <v>0</v>
      </c>
      <c r="B9102">
        <f t="shared" ca="1" si="285"/>
        <v>0</v>
      </c>
    </row>
    <row r="9103" spans="1:2">
      <c r="A9103" s="1">
        <f t="shared" ca="1" si="284"/>
        <v>7</v>
      </c>
      <c r="B9103">
        <f t="shared" ca="1" si="285"/>
        <v>31</v>
      </c>
    </row>
    <row r="9104" spans="1:2">
      <c r="A9104" s="1">
        <f t="shared" ca="1" si="284"/>
        <v>22</v>
      </c>
      <c r="B9104">
        <f t="shared" ca="1" si="285"/>
        <v>28</v>
      </c>
    </row>
    <row r="9105" spans="1:2">
      <c r="A9105" s="1">
        <f t="shared" ca="1" si="284"/>
        <v>10</v>
      </c>
      <c r="B9105">
        <f t="shared" ca="1" si="285"/>
        <v>18</v>
      </c>
    </row>
    <row r="9106" spans="1:2">
      <c r="A9106" s="1">
        <f t="shared" ca="1" si="284"/>
        <v>29</v>
      </c>
      <c r="B9106">
        <f t="shared" ca="1" si="285"/>
        <v>30</v>
      </c>
    </row>
    <row r="9107" spans="1:2">
      <c r="A9107" s="1">
        <f t="shared" ca="1" si="284"/>
        <v>4</v>
      </c>
      <c r="B9107">
        <f t="shared" ca="1" si="285"/>
        <v>4</v>
      </c>
    </row>
    <row r="9108" spans="1:2">
      <c r="A9108" s="1">
        <f t="shared" ca="1" si="284"/>
        <v>28</v>
      </c>
      <c r="B9108">
        <f t="shared" ca="1" si="285"/>
        <v>32</v>
      </c>
    </row>
    <row r="9109" spans="1:2">
      <c r="A9109" s="1">
        <f t="shared" ca="1" si="284"/>
        <v>11</v>
      </c>
      <c r="B9109">
        <f t="shared" ca="1" si="285"/>
        <v>14</v>
      </c>
    </row>
    <row r="9110" spans="1:2">
      <c r="A9110" s="1">
        <f t="shared" ca="1" si="284"/>
        <v>22</v>
      </c>
      <c r="B9110">
        <f t="shared" ca="1" si="285"/>
        <v>28</v>
      </c>
    </row>
    <row r="9111" spans="1:2">
      <c r="A9111" s="1">
        <f t="shared" ca="1" si="284"/>
        <v>19</v>
      </c>
      <c r="B9111">
        <f t="shared" ca="1" si="285"/>
        <v>3</v>
      </c>
    </row>
    <row r="9112" spans="1:2">
      <c r="A9112" s="1">
        <f t="shared" ca="1" si="284"/>
        <v>28</v>
      </c>
      <c r="B9112">
        <f t="shared" ca="1" si="285"/>
        <v>32</v>
      </c>
    </row>
    <row r="9113" spans="1:2">
      <c r="A9113" s="1">
        <f t="shared" ca="1" si="284"/>
        <v>21</v>
      </c>
      <c r="B9113">
        <f t="shared" ca="1" si="285"/>
        <v>5</v>
      </c>
    </row>
    <row r="9114" spans="1:2">
      <c r="A9114" s="1">
        <f t="shared" ca="1" si="284"/>
        <v>12</v>
      </c>
      <c r="B9114">
        <f t="shared" ca="1" si="285"/>
        <v>33</v>
      </c>
    </row>
    <row r="9115" spans="1:2">
      <c r="A9115" s="1">
        <f t="shared" ca="1" si="284"/>
        <v>32</v>
      </c>
      <c r="B9115">
        <f t="shared" ca="1" si="285"/>
        <v>1</v>
      </c>
    </row>
    <row r="9116" spans="1:2">
      <c r="A9116" s="1">
        <f t="shared" ca="1" si="284"/>
        <v>22</v>
      </c>
      <c r="B9116">
        <f t="shared" ca="1" si="285"/>
        <v>28</v>
      </c>
    </row>
    <row r="9117" spans="1:2">
      <c r="A9117" s="1">
        <f t="shared" ca="1" si="284"/>
        <v>12</v>
      </c>
      <c r="B9117">
        <f t="shared" ca="1" si="285"/>
        <v>33</v>
      </c>
    </row>
    <row r="9118" spans="1:2">
      <c r="A9118" s="1">
        <f t="shared" ca="1" si="284"/>
        <v>34</v>
      </c>
      <c r="B9118">
        <f t="shared" ca="1" si="285"/>
        <v>9</v>
      </c>
    </row>
    <row r="9119" spans="1:2">
      <c r="A9119" s="1">
        <f t="shared" ca="1" si="284"/>
        <v>15</v>
      </c>
      <c r="B9119">
        <f t="shared" ca="1" si="285"/>
        <v>2</v>
      </c>
    </row>
    <row r="9120" spans="1:2">
      <c r="A9120" s="1">
        <f t="shared" ca="1" si="284"/>
        <v>21</v>
      </c>
      <c r="B9120">
        <f t="shared" ca="1" si="285"/>
        <v>5</v>
      </c>
    </row>
    <row r="9121" spans="1:2">
      <c r="A9121" s="1">
        <f t="shared" ca="1" si="284"/>
        <v>20</v>
      </c>
      <c r="B9121">
        <f t="shared" ca="1" si="285"/>
        <v>24</v>
      </c>
    </row>
    <row r="9122" spans="1:2">
      <c r="A9122" s="1">
        <f t="shared" ca="1" si="284"/>
        <v>24</v>
      </c>
      <c r="B9122">
        <f t="shared" ca="1" si="285"/>
        <v>20</v>
      </c>
    </row>
    <row r="9123" spans="1:2">
      <c r="A9123" s="1">
        <f t="shared" ca="1" si="284"/>
        <v>29</v>
      </c>
      <c r="B9123">
        <f t="shared" ca="1" si="285"/>
        <v>30</v>
      </c>
    </row>
    <row r="9124" spans="1:2">
      <c r="A9124" s="1">
        <f t="shared" ca="1" si="284"/>
        <v>6</v>
      </c>
      <c r="B9124">
        <f t="shared" ca="1" si="285"/>
        <v>10</v>
      </c>
    </row>
    <row r="9125" spans="1:2">
      <c r="A9125" s="1">
        <f t="shared" ca="1" si="284"/>
        <v>3</v>
      </c>
      <c r="B9125">
        <f t="shared" ca="1" si="285"/>
        <v>35</v>
      </c>
    </row>
    <row r="9126" spans="1:2">
      <c r="A9126" s="1">
        <f t="shared" ca="1" si="284"/>
        <v>6</v>
      </c>
      <c r="B9126">
        <f t="shared" ca="1" si="285"/>
        <v>10</v>
      </c>
    </row>
    <row r="9127" spans="1:2">
      <c r="A9127" s="1">
        <f t="shared" ca="1" si="284"/>
        <v>12</v>
      </c>
      <c r="B9127">
        <f t="shared" ca="1" si="285"/>
        <v>33</v>
      </c>
    </row>
    <row r="9128" spans="1:2">
      <c r="A9128" s="1">
        <f t="shared" ca="1" si="284"/>
        <v>36</v>
      </c>
      <c r="B9128">
        <f t="shared" ca="1" si="285"/>
        <v>13</v>
      </c>
    </row>
    <row r="9129" spans="1:2">
      <c r="A9129" s="1">
        <f t="shared" ca="1" si="284"/>
        <v>36</v>
      </c>
      <c r="B9129">
        <f t="shared" ca="1" si="285"/>
        <v>13</v>
      </c>
    </row>
    <row r="9130" spans="1:2">
      <c r="A9130" s="1">
        <f t="shared" ca="1" si="284"/>
        <v>25</v>
      </c>
      <c r="B9130">
        <f t="shared" ca="1" si="285"/>
        <v>7</v>
      </c>
    </row>
    <row r="9131" spans="1:2">
      <c r="A9131" s="1">
        <f t="shared" ca="1" si="284"/>
        <v>4</v>
      </c>
      <c r="B9131">
        <f t="shared" ca="1" si="285"/>
        <v>4</v>
      </c>
    </row>
    <row r="9132" spans="1:2">
      <c r="A9132" s="1">
        <f t="shared" ca="1" si="284"/>
        <v>3</v>
      </c>
      <c r="B9132">
        <f t="shared" ca="1" si="285"/>
        <v>35</v>
      </c>
    </row>
    <row r="9133" spans="1:2">
      <c r="A9133" s="1">
        <f t="shared" ca="1" si="284"/>
        <v>21</v>
      </c>
      <c r="B9133">
        <f t="shared" ca="1" si="285"/>
        <v>5</v>
      </c>
    </row>
    <row r="9134" spans="1:2">
      <c r="A9134" s="1">
        <f t="shared" ca="1" si="284"/>
        <v>33</v>
      </c>
      <c r="B9134">
        <f t="shared" ca="1" si="285"/>
        <v>22</v>
      </c>
    </row>
    <row r="9135" spans="1:2">
      <c r="A9135" s="1">
        <f t="shared" ca="1" si="284"/>
        <v>30</v>
      </c>
      <c r="B9135">
        <f t="shared" ca="1" si="285"/>
        <v>15</v>
      </c>
    </row>
    <row r="9136" spans="1:2">
      <c r="A9136" s="1">
        <f t="shared" ca="1" si="284"/>
        <v>4</v>
      </c>
      <c r="B9136">
        <f t="shared" ca="1" si="285"/>
        <v>4</v>
      </c>
    </row>
    <row r="9137" spans="1:2">
      <c r="A9137" s="1">
        <f t="shared" ca="1" si="284"/>
        <v>8</v>
      </c>
      <c r="B9137">
        <f t="shared" ca="1" si="285"/>
        <v>16</v>
      </c>
    </row>
    <row r="9138" spans="1:2">
      <c r="A9138" s="1">
        <f t="shared" ca="1" si="284"/>
        <v>4</v>
      </c>
      <c r="B9138">
        <f t="shared" ca="1" si="285"/>
        <v>4</v>
      </c>
    </row>
    <row r="9139" spans="1:2">
      <c r="A9139" s="1">
        <f t="shared" ca="1" si="284"/>
        <v>10</v>
      </c>
      <c r="B9139">
        <f t="shared" ca="1" si="285"/>
        <v>18</v>
      </c>
    </row>
    <row r="9140" spans="1:2">
      <c r="A9140" s="1">
        <f t="shared" ca="1" si="284"/>
        <v>16</v>
      </c>
      <c r="B9140">
        <f t="shared" ca="1" si="285"/>
        <v>21</v>
      </c>
    </row>
    <row r="9141" spans="1:2">
      <c r="A9141" s="1">
        <f t="shared" ca="1" si="284"/>
        <v>30</v>
      </c>
      <c r="B9141">
        <f t="shared" ca="1" si="285"/>
        <v>15</v>
      </c>
    </row>
    <row r="9142" spans="1:2">
      <c r="A9142" s="1">
        <f t="shared" ca="1" si="284"/>
        <v>1</v>
      </c>
      <c r="B9142">
        <f t="shared" ca="1" si="285"/>
        <v>23</v>
      </c>
    </row>
    <row r="9143" spans="1:2">
      <c r="A9143" s="1">
        <f t="shared" ca="1" si="284"/>
        <v>34</v>
      </c>
      <c r="B9143">
        <f t="shared" ca="1" si="285"/>
        <v>9</v>
      </c>
    </row>
    <row r="9144" spans="1:2">
      <c r="A9144" s="1">
        <f t="shared" ca="1" si="284"/>
        <v>27</v>
      </c>
      <c r="B9144">
        <f t="shared" ca="1" si="285"/>
        <v>11</v>
      </c>
    </row>
    <row r="9145" spans="1:2">
      <c r="A9145" s="1">
        <f t="shared" ca="1" si="284"/>
        <v>18</v>
      </c>
      <c r="B9145">
        <f t="shared" ca="1" si="285"/>
        <v>29</v>
      </c>
    </row>
    <row r="9146" spans="1:2">
      <c r="A9146" s="1">
        <f t="shared" ca="1" si="284"/>
        <v>2</v>
      </c>
      <c r="B9146">
        <f t="shared" ca="1" si="285"/>
        <v>6</v>
      </c>
    </row>
    <row r="9147" spans="1:2">
      <c r="A9147" s="1">
        <f t="shared" ca="1" si="284"/>
        <v>33</v>
      </c>
      <c r="B9147">
        <f t="shared" ca="1" si="285"/>
        <v>22</v>
      </c>
    </row>
    <row r="9148" spans="1:2">
      <c r="A9148" s="1">
        <f t="shared" ca="1" si="284"/>
        <v>22</v>
      </c>
      <c r="B9148">
        <f t="shared" ca="1" si="285"/>
        <v>28</v>
      </c>
    </row>
    <row r="9149" spans="1:2">
      <c r="A9149" s="1">
        <f t="shared" ca="1" si="284"/>
        <v>19</v>
      </c>
      <c r="B9149">
        <f t="shared" ca="1" si="285"/>
        <v>3</v>
      </c>
    </row>
    <row r="9150" spans="1:2">
      <c r="A9150" s="1">
        <f t="shared" ca="1" si="284"/>
        <v>30</v>
      </c>
      <c r="B9150">
        <f t="shared" ca="1" si="285"/>
        <v>15</v>
      </c>
    </row>
    <row r="9151" spans="1:2">
      <c r="A9151" s="1">
        <f t="shared" ca="1" si="284"/>
        <v>32</v>
      </c>
      <c r="B9151">
        <f t="shared" ca="1" si="285"/>
        <v>1</v>
      </c>
    </row>
    <row r="9152" spans="1:2">
      <c r="A9152" s="1">
        <f t="shared" ca="1" si="284"/>
        <v>23</v>
      </c>
      <c r="B9152">
        <f t="shared" ca="1" si="285"/>
        <v>17</v>
      </c>
    </row>
    <row r="9153" spans="1:2">
      <c r="A9153" s="1">
        <f t="shared" ca="1" si="284"/>
        <v>12</v>
      </c>
      <c r="B9153">
        <f t="shared" ca="1" si="285"/>
        <v>33</v>
      </c>
    </row>
    <row r="9154" spans="1:2">
      <c r="A9154" s="1">
        <f t="shared" ref="A9154:A9217" ca="1" si="286">RANDBETWEEN(0,36)</f>
        <v>9</v>
      </c>
      <c r="B9154">
        <f t="shared" ref="B9154:B9217" ca="1" si="287">VLOOKUP($A9154,$Q$3:$R$39,2,0)</f>
        <v>27</v>
      </c>
    </row>
    <row r="9155" spans="1:2">
      <c r="A9155" s="1">
        <f t="shared" ca="1" si="286"/>
        <v>35</v>
      </c>
      <c r="B9155">
        <f t="shared" ca="1" si="287"/>
        <v>34</v>
      </c>
    </row>
    <row r="9156" spans="1:2">
      <c r="A9156" s="1">
        <f t="shared" ca="1" si="286"/>
        <v>7</v>
      </c>
      <c r="B9156">
        <f t="shared" ca="1" si="287"/>
        <v>31</v>
      </c>
    </row>
    <row r="9157" spans="1:2">
      <c r="A9157" s="1">
        <f t="shared" ca="1" si="286"/>
        <v>10</v>
      </c>
      <c r="B9157">
        <f t="shared" ca="1" si="287"/>
        <v>18</v>
      </c>
    </row>
    <row r="9158" spans="1:2">
      <c r="A9158" s="1">
        <f t="shared" ca="1" si="286"/>
        <v>23</v>
      </c>
      <c r="B9158">
        <f t="shared" ca="1" si="287"/>
        <v>17</v>
      </c>
    </row>
    <row r="9159" spans="1:2">
      <c r="A9159" s="1">
        <f t="shared" ca="1" si="286"/>
        <v>24</v>
      </c>
      <c r="B9159">
        <f t="shared" ca="1" si="287"/>
        <v>20</v>
      </c>
    </row>
    <row r="9160" spans="1:2">
      <c r="A9160" s="1">
        <f t="shared" ca="1" si="286"/>
        <v>1</v>
      </c>
      <c r="B9160">
        <f t="shared" ca="1" si="287"/>
        <v>23</v>
      </c>
    </row>
    <row r="9161" spans="1:2">
      <c r="A9161" s="1">
        <f t="shared" ca="1" si="286"/>
        <v>21</v>
      </c>
      <c r="B9161">
        <f t="shared" ca="1" si="287"/>
        <v>5</v>
      </c>
    </row>
    <row r="9162" spans="1:2">
      <c r="A9162" s="1">
        <f t="shared" ca="1" si="286"/>
        <v>1</v>
      </c>
      <c r="B9162">
        <f t="shared" ca="1" si="287"/>
        <v>23</v>
      </c>
    </row>
    <row r="9163" spans="1:2">
      <c r="A9163" s="1">
        <f t="shared" ca="1" si="286"/>
        <v>22</v>
      </c>
      <c r="B9163">
        <f t="shared" ca="1" si="287"/>
        <v>28</v>
      </c>
    </row>
    <row r="9164" spans="1:2">
      <c r="A9164" s="1">
        <f t="shared" ca="1" si="286"/>
        <v>1</v>
      </c>
      <c r="B9164">
        <f t="shared" ca="1" si="287"/>
        <v>23</v>
      </c>
    </row>
    <row r="9165" spans="1:2">
      <c r="A9165" s="1">
        <f t="shared" ca="1" si="286"/>
        <v>1</v>
      </c>
      <c r="B9165">
        <f t="shared" ca="1" si="287"/>
        <v>23</v>
      </c>
    </row>
    <row r="9166" spans="1:2">
      <c r="A9166" s="1">
        <f t="shared" ca="1" si="286"/>
        <v>30</v>
      </c>
      <c r="B9166">
        <f t="shared" ca="1" si="287"/>
        <v>15</v>
      </c>
    </row>
    <row r="9167" spans="1:2">
      <c r="A9167" s="1">
        <f t="shared" ca="1" si="286"/>
        <v>13</v>
      </c>
      <c r="B9167">
        <f t="shared" ca="1" si="287"/>
        <v>12</v>
      </c>
    </row>
    <row r="9168" spans="1:2">
      <c r="A9168" s="1">
        <f t="shared" ca="1" si="286"/>
        <v>3</v>
      </c>
      <c r="B9168">
        <f t="shared" ca="1" si="287"/>
        <v>35</v>
      </c>
    </row>
    <row r="9169" spans="1:2">
      <c r="A9169" s="1">
        <f t="shared" ca="1" si="286"/>
        <v>34</v>
      </c>
      <c r="B9169">
        <f t="shared" ca="1" si="287"/>
        <v>9</v>
      </c>
    </row>
    <row r="9170" spans="1:2">
      <c r="A9170" s="1">
        <f t="shared" ca="1" si="286"/>
        <v>23</v>
      </c>
      <c r="B9170">
        <f t="shared" ca="1" si="287"/>
        <v>17</v>
      </c>
    </row>
    <row r="9171" spans="1:2">
      <c r="A9171" s="1">
        <f t="shared" ca="1" si="286"/>
        <v>4</v>
      </c>
      <c r="B9171">
        <f t="shared" ca="1" si="287"/>
        <v>4</v>
      </c>
    </row>
    <row r="9172" spans="1:2">
      <c r="A9172" s="1">
        <f t="shared" ca="1" si="286"/>
        <v>10</v>
      </c>
      <c r="B9172">
        <f t="shared" ca="1" si="287"/>
        <v>18</v>
      </c>
    </row>
    <row r="9173" spans="1:2">
      <c r="A9173" s="1">
        <f t="shared" ca="1" si="286"/>
        <v>11</v>
      </c>
      <c r="B9173">
        <f t="shared" ca="1" si="287"/>
        <v>14</v>
      </c>
    </row>
    <row r="9174" spans="1:2">
      <c r="A9174" s="1">
        <f t="shared" ca="1" si="286"/>
        <v>9</v>
      </c>
      <c r="B9174">
        <f t="shared" ca="1" si="287"/>
        <v>27</v>
      </c>
    </row>
    <row r="9175" spans="1:2">
      <c r="A9175" s="1">
        <f t="shared" ca="1" si="286"/>
        <v>18</v>
      </c>
      <c r="B9175">
        <f t="shared" ca="1" si="287"/>
        <v>29</v>
      </c>
    </row>
    <row r="9176" spans="1:2">
      <c r="A9176" s="1">
        <f t="shared" ca="1" si="286"/>
        <v>10</v>
      </c>
      <c r="B9176">
        <f t="shared" ca="1" si="287"/>
        <v>18</v>
      </c>
    </row>
    <row r="9177" spans="1:2">
      <c r="A9177" s="1">
        <f t="shared" ca="1" si="286"/>
        <v>36</v>
      </c>
      <c r="B9177">
        <f t="shared" ca="1" si="287"/>
        <v>13</v>
      </c>
    </row>
    <row r="9178" spans="1:2">
      <c r="A9178" s="1">
        <f t="shared" ca="1" si="286"/>
        <v>7</v>
      </c>
      <c r="B9178">
        <f t="shared" ca="1" si="287"/>
        <v>31</v>
      </c>
    </row>
    <row r="9179" spans="1:2">
      <c r="A9179" s="1">
        <f t="shared" ca="1" si="286"/>
        <v>17</v>
      </c>
      <c r="B9179">
        <f t="shared" ca="1" si="287"/>
        <v>8</v>
      </c>
    </row>
    <row r="9180" spans="1:2">
      <c r="A9180" s="1">
        <f t="shared" ca="1" si="286"/>
        <v>20</v>
      </c>
      <c r="B9180">
        <f t="shared" ca="1" si="287"/>
        <v>24</v>
      </c>
    </row>
    <row r="9181" spans="1:2">
      <c r="A9181" s="1">
        <f t="shared" ca="1" si="286"/>
        <v>31</v>
      </c>
      <c r="B9181">
        <f t="shared" ca="1" si="287"/>
        <v>26</v>
      </c>
    </row>
    <row r="9182" spans="1:2">
      <c r="A9182" s="1">
        <f t="shared" ca="1" si="286"/>
        <v>6</v>
      </c>
      <c r="B9182">
        <f t="shared" ca="1" si="287"/>
        <v>10</v>
      </c>
    </row>
    <row r="9183" spans="1:2">
      <c r="A9183" s="1">
        <f t="shared" ca="1" si="286"/>
        <v>4</v>
      </c>
      <c r="B9183">
        <f t="shared" ca="1" si="287"/>
        <v>4</v>
      </c>
    </row>
    <row r="9184" spans="1:2">
      <c r="A9184" s="1">
        <f t="shared" ca="1" si="286"/>
        <v>19</v>
      </c>
      <c r="B9184">
        <f t="shared" ca="1" si="287"/>
        <v>3</v>
      </c>
    </row>
    <row r="9185" spans="1:2">
      <c r="A9185" s="1">
        <f t="shared" ca="1" si="286"/>
        <v>11</v>
      </c>
      <c r="B9185">
        <f t="shared" ca="1" si="287"/>
        <v>14</v>
      </c>
    </row>
    <row r="9186" spans="1:2">
      <c r="A9186" s="1">
        <f t="shared" ca="1" si="286"/>
        <v>24</v>
      </c>
      <c r="B9186">
        <f t="shared" ca="1" si="287"/>
        <v>20</v>
      </c>
    </row>
    <row r="9187" spans="1:2">
      <c r="A9187" s="1">
        <f t="shared" ca="1" si="286"/>
        <v>9</v>
      </c>
      <c r="B9187">
        <f t="shared" ca="1" si="287"/>
        <v>27</v>
      </c>
    </row>
    <row r="9188" spans="1:2">
      <c r="A9188" s="1">
        <f t="shared" ca="1" si="286"/>
        <v>36</v>
      </c>
      <c r="B9188">
        <f t="shared" ca="1" si="287"/>
        <v>13</v>
      </c>
    </row>
    <row r="9189" spans="1:2">
      <c r="A9189" s="1">
        <f t="shared" ca="1" si="286"/>
        <v>10</v>
      </c>
      <c r="B9189">
        <f t="shared" ca="1" si="287"/>
        <v>18</v>
      </c>
    </row>
    <row r="9190" spans="1:2">
      <c r="A9190" s="1">
        <f t="shared" ca="1" si="286"/>
        <v>21</v>
      </c>
      <c r="B9190">
        <f t="shared" ca="1" si="287"/>
        <v>5</v>
      </c>
    </row>
    <row r="9191" spans="1:2">
      <c r="A9191" s="1">
        <f t="shared" ca="1" si="286"/>
        <v>30</v>
      </c>
      <c r="B9191">
        <f t="shared" ca="1" si="287"/>
        <v>15</v>
      </c>
    </row>
    <row r="9192" spans="1:2">
      <c r="A9192" s="1">
        <f t="shared" ca="1" si="286"/>
        <v>16</v>
      </c>
      <c r="B9192">
        <f t="shared" ca="1" si="287"/>
        <v>21</v>
      </c>
    </row>
    <row r="9193" spans="1:2">
      <c r="A9193" s="1">
        <f t="shared" ca="1" si="286"/>
        <v>13</v>
      </c>
      <c r="B9193">
        <f t="shared" ca="1" si="287"/>
        <v>12</v>
      </c>
    </row>
    <row r="9194" spans="1:2">
      <c r="A9194" s="1">
        <f t="shared" ca="1" si="286"/>
        <v>35</v>
      </c>
      <c r="B9194">
        <f t="shared" ca="1" si="287"/>
        <v>34</v>
      </c>
    </row>
    <row r="9195" spans="1:2">
      <c r="A9195" s="1">
        <f t="shared" ca="1" si="286"/>
        <v>6</v>
      </c>
      <c r="B9195">
        <f t="shared" ca="1" si="287"/>
        <v>10</v>
      </c>
    </row>
    <row r="9196" spans="1:2">
      <c r="A9196" s="1">
        <f t="shared" ca="1" si="286"/>
        <v>35</v>
      </c>
      <c r="B9196">
        <f t="shared" ca="1" si="287"/>
        <v>34</v>
      </c>
    </row>
    <row r="9197" spans="1:2">
      <c r="A9197" s="1">
        <f t="shared" ca="1" si="286"/>
        <v>24</v>
      </c>
      <c r="B9197">
        <f t="shared" ca="1" si="287"/>
        <v>20</v>
      </c>
    </row>
    <row r="9198" spans="1:2">
      <c r="A9198" s="1">
        <f t="shared" ca="1" si="286"/>
        <v>33</v>
      </c>
      <c r="B9198">
        <f t="shared" ca="1" si="287"/>
        <v>22</v>
      </c>
    </row>
    <row r="9199" spans="1:2">
      <c r="A9199" s="1">
        <f t="shared" ca="1" si="286"/>
        <v>5</v>
      </c>
      <c r="B9199">
        <f t="shared" ca="1" si="287"/>
        <v>19</v>
      </c>
    </row>
    <row r="9200" spans="1:2">
      <c r="A9200" s="1">
        <f t="shared" ca="1" si="286"/>
        <v>0</v>
      </c>
      <c r="B9200">
        <f t="shared" ca="1" si="287"/>
        <v>0</v>
      </c>
    </row>
    <row r="9201" spans="1:2">
      <c r="A9201" s="1">
        <f t="shared" ca="1" si="286"/>
        <v>10</v>
      </c>
      <c r="B9201">
        <f t="shared" ca="1" si="287"/>
        <v>18</v>
      </c>
    </row>
    <row r="9202" spans="1:2">
      <c r="A9202" s="1">
        <f t="shared" ca="1" si="286"/>
        <v>22</v>
      </c>
      <c r="B9202">
        <f t="shared" ca="1" si="287"/>
        <v>28</v>
      </c>
    </row>
    <row r="9203" spans="1:2">
      <c r="A9203" s="1">
        <f t="shared" ca="1" si="286"/>
        <v>0</v>
      </c>
      <c r="B9203">
        <f t="shared" ca="1" si="287"/>
        <v>0</v>
      </c>
    </row>
    <row r="9204" spans="1:2">
      <c r="A9204" s="1">
        <f t="shared" ca="1" si="286"/>
        <v>30</v>
      </c>
      <c r="B9204">
        <f t="shared" ca="1" si="287"/>
        <v>15</v>
      </c>
    </row>
    <row r="9205" spans="1:2">
      <c r="A9205" s="1">
        <f t="shared" ca="1" si="286"/>
        <v>31</v>
      </c>
      <c r="B9205">
        <f t="shared" ca="1" si="287"/>
        <v>26</v>
      </c>
    </row>
    <row r="9206" spans="1:2">
      <c r="A9206" s="1">
        <f t="shared" ca="1" si="286"/>
        <v>9</v>
      </c>
      <c r="B9206">
        <f t="shared" ca="1" si="287"/>
        <v>27</v>
      </c>
    </row>
    <row r="9207" spans="1:2">
      <c r="A9207" s="1">
        <f t="shared" ca="1" si="286"/>
        <v>10</v>
      </c>
      <c r="B9207">
        <f t="shared" ca="1" si="287"/>
        <v>18</v>
      </c>
    </row>
    <row r="9208" spans="1:2">
      <c r="A9208" s="1">
        <f t="shared" ca="1" si="286"/>
        <v>3</v>
      </c>
      <c r="B9208">
        <f t="shared" ca="1" si="287"/>
        <v>35</v>
      </c>
    </row>
    <row r="9209" spans="1:2">
      <c r="A9209" s="1">
        <f t="shared" ca="1" si="286"/>
        <v>11</v>
      </c>
      <c r="B9209">
        <f t="shared" ca="1" si="287"/>
        <v>14</v>
      </c>
    </row>
    <row r="9210" spans="1:2">
      <c r="A9210" s="1">
        <f t="shared" ca="1" si="286"/>
        <v>22</v>
      </c>
      <c r="B9210">
        <f t="shared" ca="1" si="287"/>
        <v>28</v>
      </c>
    </row>
    <row r="9211" spans="1:2">
      <c r="A9211" s="1">
        <f t="shared" ca="1" si="286"/>
        <v>11</v>
      </c>
      <c r="B9211">
        <f t="shared" ca="1" si="287"/>
        <v>14</v>
      </c>
    </row>
    <row r="9212" spans="1:2">
      <c r="A9212" s="1">
        <f t="shared" ca="1" si="286"/>
        <v>7</v>
      </c>
      <c r="B9212">
        <f t="shared" ca="1" si="287"/>
        <v>31</v>
      </c>
    </row>
    <row r="9213" spans="1:2">
      <c r="A9213" s="1">
        <f t="shared" ca="1" si="286"/>
        <v>30</v>
      </c>
      <c r="B9213">
        <f t="shared" ca="1" si="287"/>
        <v>15</v>
      </c>
    </row>
    <row r="9214" spans="1:2">
      <c r="A9214" s="1">
        <f t="shared" ca="1" si="286"/>
        <v>15</v>
      </c>
      <c r="B9214">
        <f t="shared" ca="1" si="287"/>
        <v>2</v>
      </c>
    </row>
    <row r="9215" spans="1:2">
      <c r="A9215" s="1">
        <f t="shared" ca="1" si="286"/>
        <v>15</v>
      </c>
      <c r="B9215">
        <f t="shared" ca="1" si="287"/>
        <v>2</v>
      </c>
    </row>
    <row r="9216" spans="1:2">
      <c r="A9216" s="1">
        <f t="shared" ca="1" si="286"/>
        <v>30</v>
      </c>
      <c r="B9216">
        <f t="shared" ca="1" si="287"/>
        <v>15</v>
      </c>
    </row>
    <row r="9217" spans="1:2">
      <c r="A9217" s="1">
        <f t="shared" ca="1" si="286"/>
        <v>28</v>
      </c>
      <c r="B9217">
        <f t="shared" ca="1" si="287"/>
        <v>32</v>
      </c>
    </row>
    <row r="9218" spans="1:2">
      <c r="A9218" s="1">
        <f t="shared" ref="A9218:A9281" ca="1" si="288">RANDBETWEEN(0,36)</f>
        <v>27</v>
      </c>
      <c r="B9218">
        <f t="shared" ref="B9218:B9281" ca="1" si="289">VLOOKUP($A9218,$Q$3:$R$39,2,0)</f>
        <v>11</v>
      </c>
    </row>
    <row r="9219" spans="1:2">
      <c r="A9219" s="1">
        <f t="shared" ca="1" si="288"/>
        <v>13</v>
      </c>
      <c r="B9219">
        <f t="shared" ca="1" si="289"/>
        <v>12</v>
      </c>
    </row>
    <row r="9220" spans="1:2">
      <c r="A9220" s="1">
        <f t="shared" ca="1" si="288"/>
        <v>26</v>
      </c>
      <c r="B9220">
        <f t="shared" ca="1" si="289"/>
        <v>36</v>
      </c>
    </row>
    <row r="9221" spans="1:2">
      <c r="A9221" s="1">
        <f t="shared" ca="1" si="288"/>
        <v>17</v>
      </c>
      <c r="B9221">
        <f t="shared" ca="1" si="289"/>
        <v>8</v>
      </c>
    </row>
    <row r="9222" spans="1:2">
      <c r="A9222" s="1">
        <f t="shared" ca="1" si="288"/>
        <v>19</v>
      </c>
      <c r="B9222">
        <f t="shared" ca="1" si="289"/>
        <v>3</v>
      </c>
    </row>
    <row r="9223" spans="1:2">
      <c r="A9223" s="1">
        <f t="shared" ca="1" si="288"/>
        <v>24</v>
      </c>
      <c r="B9223">
        <f t="shared" ca="1" si="289"/>
        <v>20</v>
      </c>
    </row>
    <row r="9224" spans="1:2">
      <c r="A9224" s="1">
        <f t="shared" ca="1" si="288"/>
        <v>35</v>
      </c>
      <c r="B9224">
        <f t="shared" ca="1" si="289"/>
        <v>34</v>
      </c>
    </row>
    <row r="9225" spans="1:2">
      <c r="A9225" s="1">
        <f t="shared" ca="1" si="288"/>
        <v>14</v>
      </c>
      <c r="B9225">
        <f t="shared" ca="1" si="289"/>
        <v>25</v>
      </c>
    </row>
    <row r="9226" spans="1:2">
      <c r="A9226" s="1">
        <f t="shared" ca="1" si="288"/>
        <v>0</v>
      </c>
      <c r="B9226">
        <f t="shared" ca="1" si="289"/>
        <v>0</v>
      </c>
    </row>
    <row r="9227" spans="1:2">
      <c r="A9227" s="1">
        <f t="shared" ca="1" si="288"/>
        <v>19</v>
      </c>
      <c r="B9227">
        <f t="shared" ca="1" si="289"/>
        <v>3</v>
      </c>
    </row>
    <row r="9228" spans="1:2">
      <c r="A9228" s="1">
        <f t="shared" ca="1" si="288"/>
        <v>0</v>
      </c>
      <c r="B9228">
        <f t="shared" ca="1" si="289"/>
        <v>0</v>
      </c>
    </row>
    <row r="9229" spans="1:2">
      <c r="A9229" s="1">
        <f t="shared" ca="1" si="288"/>
        <v>15</v>
      </c>
      <c r="B9229">
        <f t="shared" ca="1" si="289"/>
        <v>2</v>
      </c>
    </row>
    <row r="9230" spans="1:2">
      <c r="A9230" s="1">
        <f t="shared" ca="1" si="288"/>
        <v>35</v>
      </c>
      <c r="B9230">
        <f t="shared" ca="1" si="289"/>
        <v>34</v>
      </c>
    </row>
    <row r="9231" spans="1:2">
      <c r="A9231" s="1">
        <f t="shared" ca="1" si="288"/>
        <v>30</v>
      </c>
      <c r="B9231">
        <f t="shared" ca="1" si="289"/>
        <v>15</v>
      </c>
    </row>
    <row r="9232" spans="1:2">
      <c r="A9232" s="1">
        <f t="shared" ca="1" si="288"/>
        <v>5</v>
      </c>
      <c r="B9232">
        <f t="shared" ca="1" si="289"/>
        <v>19</v>
      </c>
    </row>
    <row r="9233" spans="1:2">
      <c r="A9233" s="1">
        <f t="shared" ca="1" si="288"/>
        <v>33</v>
      </c>
      <c r="B9233">
        <f t="shared" ca="1" si="289"/>
        <v>22</v>
      </c>
    </row>
    <row r="9234" spans="1:2">
      <c r="A9234" s="1">
        <f t="shared" ca="1" si="288"/>
        <v>19</v>
      </c>
      <c r="B9234">
        <f t="shared" ca="1" si="289"/>
        <v>3</v>
      </c>
    </row>
    <row r="9235" spans="1:2">
      <c r="A9235" s="1">
        <f t="shared" ca="1" si="288"/>
        <v>5</v>
      </c>
      <c r="B9235">
        <f t="shared" ca="1" si="289"/>
        <v>19</v>
      </c>
    </row>
    <row r="9236" spans="1:2">
      <c r="A9236" s="1">
        <f t="shared" ca="1" si="288"/>
        <v>19</v>
      </c>
      <c r="B9236">
        <f t="shared" ca="1" si="289"/>
        <v>3</v>
      </c>
    </row>
    <row r="9237" spans="1:2">
      <c r="A9237" s="1">
        <f t="shared" ca="1" si="288"/>
        <v>25</v>
      </c>
      <c r="B9237">
        <f t="shared" ca="1" si="289"/>
        <v>7</v>
      </c>
    </row>
    <row r="9238" spans="1:2">
      <c r="A9238" s="1">
        <f t="shared" ca="1" si="288"/>
        <v>6</v>
      </c>
      <c r="B9238">
        <f t="shared" ca="1" si="289"/>
        <v>10</v>
      </c>
    </row>
    <row r="9239" spans="1:2">
      <c r="A9239" s="1">
        <f t="shared" ca="1" si="288"/>
        <v>25</v>
      </c>
      <c r="B9239">
        <f t="shared" ca="1" si="289"/>
        <v>7</v>
      </c>
    </row>
    <row r="9240" spans="1:2">
      <c r="A9240" s="1">
        <f t="shared" ca="1" si="288"/>
        <v>16</v>
      </c>
      <c r="B9240">
        <f t="shared" ca="1" si="289"/>
        <v>21</v>
      </c>
    </row>
    <row r="9241" spans="1:2">
      <c r="A9241" s="1">
        <f t="shared" ca="1" si="288"/>
        <v>26</v>
      </c>
      <c r="B9241">
        <f t="shared" ca="1" si="289"/>
        <v>36</v>
      </c>
    </row>
    <row r="9242" spans="1:2">
      <c r="A9242" s="1">
        <f t="shared" ca="1" si="288"/>
        <v>25</v>
      </c>
      <c r="B9242">
        <f t="shared" ca="1" si="289"/>
        <v>7</v>
      </c>
    </row>
    <row r="9243" spans="1:2">
      <c r="A9243" s="1">
        <f t="shared" ca="1" si="288"/>
        <v>1</v>
      </c>
      <c r="B9243">
        <f t="shared" ca="1" si="289"/>
        <v>23</v>
      </c>
    </row>
    <row r="9244" spans="1:2">
      <c r="A9244" s="1">
        <f t="shared" ca="1" si="288"/>
        <v>3</v>
      </c>
      <c r="B9244">
        <f t="shared" ca="1" si="289"/>
        <v>35</v>
      </c>
    </row>
    <row r="9245" spans="1:2">
      <c r="A9245" s="1">
        <f t="shared" ca="1" si="288"/>
        <v>32</v>
      </c>
      <c r="B9245">
        <f t="shared" ca="1" si="289"/>
        <v>1</v>
      </c>
    </row>
    <row r="9246" spans="1:2">
      <c r="A9246" s="1">
        <f t="shared" ca="1" si="288"/>
        <v>14</v>
      </c>
      <c r="B9246">
        <f t="shared" ca="1" si="289"/>
        <v>25</v>
      </c>
    </row>
    <row r="9247" spans="1:2">
      <c r="A9247" s="1">
        <f t="shared" ca="1" si="288"/>
        <v>18</v>
      </c>
      <c r="B9247">
        <f t="shared" ca="1" si="289"/>
        <v>29</v>
      </c>
    </row>
    <row r="9248" spans="1:2">
      <c r="A9248" s="1">
        <f t="shared" ca="1" si="288"/>
        <v>6</v>
      </c>
      <c r="B9248">
        <f t="shared" ca="1" si="289"/>
        <v>10</v>
      </c>
    </row>
    <row r="9249" spans="1:2">
      <c r="A9249" s="1">
        <f t="shared" ca="1" si="288"/>
        <v>2</v>
      </c>
      <c r="B9249">
        <f t="shared" ca="1" si="289"/>
        <v>6</v>
      </c>
    </row>
    <row r="9250" spans="1:2">
      <c r="A9250" s="1">
        <f t="shared" ca="1" si="288"/>
        <v>33</v>
      </c>
      <c r="B9250">
        <f t="shared" ca="1" si="289"/>
        <v>22</v>
      </c>
    </row>
    <row r="9251" spans="1:2">
      <c r="A9251" s="1">
        <f t="shared" ca="1" si="288"/>
        <v>34</v>
      </c>
      <c r="B9251">
        <f t="shared" ca="1" si="289"/>
        <v>9</v>
      </c>
    </row>
    <row r="9252" spans="1:2">
      <c r="A9252" s="1">
        <f t="shared" ca="1" si="288"/>
        <v>35</v>
      </c>
      <c r="B9252">
        <f t="shared" ca="1" si="289"/>
        <v>34</v>
      </c>
    </row>
    <row r="9253" spans="1:2">
      <c r="A9253" s="1">
        <f t="shared" ca="1" si="288"/>
        <v>5</v>
      </c>
      <c r="B9253">
        <f t="shared" ca="1" si="289"/>
        <v>19</v>
      </c>
    </row>
    <row r="9254" spans="1:2">
      <c r="A9254" s="1">
        <f t="shared" ca="1" si="288"/>
        <v>15</v>
      </c>
      <c r="B9254">
        <f t="shared" ca="1" si="289"/>
        <v>2</v>
      </c>
    </row>
    <row r="9255" spans="1:2">
      <c r="A9255" s="1">
        <f t="shared" ca="1" si="288"/>
        <v>36</v>
      </c>
      <c r="B9255">
        <f t="shared" ca="1" si="289"/>
        <v>13</v>
      </c>
    </row>
    <row r="9256" spans="1:2">
      <c r="A9256" s="1">
        <f t="shared" ca="1" si="288"/>
        <v>4</v>
      </c>
      <c r="B9256">
        <f t="shared" ca="1" si="289"/>
        <v>4</v>
      </c>
    </row>
    <row r="9257" spans="1:2">
      <c r="A9257" s="1">
        <f t="shared" ca="1" si="288"/>
        <v>12</v>
      </c>
      <c r="B9257">
        <f t="shared" ca="1" si="289"/>
        <v>33</v>
      </c>
    </row>
    <row r="9258" spans="1:2">
      <c r="A9258" s="1">
        <f t="shared" ca="1" si="288"/>
        <v>24</v>
      </c>
      <c r="B9258">
        <f t="shared" ca="1" si="289"/>
        <v>20</v>
      </c>
    </row>
    <row r="9259" spans="1:2">
      <c r="A9259" s="1">
        <f t="shared" ca="1" si="288"/>
        <v>16</v>
      </c>
      <c r="B9259">
        <f t="shared" ca="1" si="289"/>
        <v>21</v>
      </c>
    </row>
    <row r="9260" spans="1:2">
      <c r="A9260" s="1">
        <f t="shared" ca="1" si="288"/>
        <v>36</v>
      </c>
      <c r="B9260">
        <f t="shared" ca="1" si="289"/>
        <v>13</v>
      </c>
    </row>
    <row r="9261" spans="1:2">
      <c r="A9261" s="1">
        <f t="shared" ca="1" si="288"/>
        <v>13</v>
      </c>
      <c r="B9261">
        <f t="shared" ca="1" si="289"/>
        <v>12</v>
      </c>
    </row>
    <row r="9262" spans="1:2">
      <c r="A9262" s="1">
        <f t="shared" ca="1" si="288"/>
        <v>14</v>
      </c>
      <c r="B9262">
        <f t="shared" ca="1" si="289"/>
        <v>25</v>
      </c>
    </row>
    <row r="9263" spans="1:2">
      <c r="A9263" s="1">
        <f t="shared" ca="1" si="288"/>
        <v>26</v>
      </c>
      <c r="B9263">
        <f t="shared" ca="1" si="289"/>
        <v>36</v>
      </c>
    </row>
    <row r="9264" spans="1:2">
      <c r="A9264" s="1">
        <f t="shared" ca="1" si="288"/>
        <v>20</v>
      </c>
      <c r="B9264">
        <f t="shared" ca="1" si="289"/>
        <v>24</v>
      </c>
    </row>
    <row r="9265" spans="1:2">
      <c r="A9265" s="1">
        <f t="shared" ca="1" si="288"/>
        <v>6</v>
      </c>
      <c r="B9265">
        <f t="shared" ca="1" si="289"/>
        <v>10</v>
      </c>
    </row>
    <row r="9266" spans="1:2">
      <c r="A9266" s="1">
        <f t="shared" ca="1" si="288"/>
        <v>11</v>
      </c>
      <c r="B9266">
        <f t="shared" ca="1" si="289"/>
        <v>14</v>
      </c>
    </row>
    <row r="9267" spans="1:2">
      <c r="A9267" s="1">
        <f t="shared" ca="1" si="288"/>
        <v>19</v>
      </c>
      <c r="B9267">
        <f t="shared" ca="1" si="289"/>
        <v>3</v>
      </c>
    </row>
    <row r="9268" spans="1:2">
      <c r="A9268" s="1">
        <f t="shared" ca="1" si="288"/>
        <v>7</v>
      </c>
      <c r="B9268">
        <f t="shared" ca="1" si="289"/>
        <v>31</v>
      </c>
    </row>
    <row r="9269" spans="1:2">
      <c r="A9269" s="1">
        <f t="shared" ca="1" si="288"/>
        <v>36</v>
      </c>
      <c r="B9269">
        <f t="shared" ca="1" si="289"/>
        <v>13</v>
      </c>
    </row>
    <row r="9270" spans="1:2">
      <c r="A9270" s="1">
        <f t="shared" ca="1" si="288"/>
        <v>31</v>
      </c>
      <c r="B9270">
        <f t="shared" ca="1" si="289"/>
        <v>26</v>
      </c>
    </row>
    <row r="9271" spans="1:2">
      <c r="A9271" s="1">
        <f t="shared" ca="1" si="288"/>
        <v>11</v>
      </c>
      <c r="B9271">
        <f t="shared" ca="1" si="289"/>
        <v>14</v>
      </c>
    </row>
    <row r="9272" spans="1:2">
      <c r="A9272" s="1">
        <f t="shared" ca="1" si="288"/>
        <v>1</v>
      </c>
      <c r="B9272">
        <f t="shared" ca="1" si="289"/>
        <v>23</v>
      </c>
    </row>
    <row r="9273" spans="1:2">
      <c r="A9273" s="1">
        <f t="shared" ca="1" si="288"/>
        <v>26</v>
      </c>
      <c r="B9273">
        <f t="shared" ca="1" si="289"/>
        <v>36</v>
      </c>
    </row>
    <row r="9274" spans="1:2">
      <c r="A9274" s="1">
        <f t="shared" ca="1" si="288"/>
        <v>36</v>
      </c>
      <c r="B9274">
        <f t="shared" ca="1" si="289"/>
        <v>13</v>
      </c>
    </row>
    <row r="9275" spans="1:2">
      <c r="A9275" s="1">
        <f t="shared" ca="1" si="288"/>
        <v>11</v>
      </c>
      <c r="B9275">
        <f t="shared" ca="1" si="289"/>
        <v>14</v>
      </c>
    </row>
    <row r="9276" spans="1:2">
      <c r="A9276" s="1">
        <f t="shared" ca="1" si="288"/>
        <v>21</v>
      </c>
      <c r="B9276">
        <f t="shared" ca="1" si="289"/>
        <v>5</v>
      </c>
    </row>
    <row r="9277" spans="1:2">
      <c r="A9277" s="1">
        <f t="shared" ca="1" si="288"/>
        <v>20</v>
      </c>
      <c r="B9277">
        <f t="shared" ca="1" si="289"/>
        <v>24</v>
      </c>
    </row>
    <row r="9278" spans="1:2">
      <c r="A9278" s="1">
        <f t="shared" ca="1" si="288"/>
        <v>25</v>
      </c>
      <c r="B9278">
        <f t="shared" ca="1" si="289"/>
        <v>7</v>
      </c>
    </row>
    <row r="9279" spans="1:2">
      <c r="A9279" s="1">
        <f t="shared" ca="1" si="288"/>
        <v>3</v>
      </c>
      <c r="B9279">
        <f t="shared" ca="1" si="289"/>
        <v>35</v>
      </c>
    </row>
    <row r="9280" spans="1:2">
      <c r="A9280" s="1">
        <f t="shared" ca="1" si="288"/>
        <v>11</v>
      </c>
      <c r="B9280">
        <f t="shared" ca="1" si="289"/>
        <v>14</v>
      </c>
    </row>
    <row r="9281" spans="1:2">
      <c r="A9281" s="1">
        <f t="shared" ca="1" si="288"/>
        <v>21</v>
      </c>
      <c r="B9281">
        <f t="shared" ca="1" si="289"/>
        <v>5</v>
      </c>
    </row>
    <row r="9282" spans="1:2">
      <c r="A9282" s="1">
        <f t="shared" ref="A9282:A9345" ca="1" si="290">RANDBETWEEN(0,36)</f>
        <v>19</v>
      </c>
      <c r="B9282">
        <f t="shared" ref="B9282:B9345" ca="1" si="291">VLOOKUP($A9282,$Q$3:$R$39,2,0)</f>
        <v>3</v>
      </c>
    </row>
    <row r="9283" spans="1:2">
      <c r="A9283" s="1">
        <f t="shared" ca="1" si="290"/>
        <v>13</v>
      </c>
      <c r="B9283">
        <f t="shared" ca="1" si="291"/>
        <v>12</v>
      </c>
    </row>
    <row r="9284" spans="1:2">
      <c r="A9284" s="1">
        <f t="shared" ca="1" si="290"/>
        <v>1</v>
      </c>
      <c r="B9284">
        <f t="shared" ca="1" si="291"/>
        <v>23</v>
      </c>
    </row>
    <row r="9285" spans="1:2">
      <c r="A9285" s="1">
        <f t="shared" ca="1" si="290"/>
        <v>23</v>
      </c>
      <c r="B9285">
        <f t="shared" ca="1" si="291"/>
        <v>17</v>
      </c>
    </row>
    <row r="9286" spans="1:2">
      <c r="A9286" s="1">
        <f t="shared" ca="1" si="290"/>
        <v>31</v>
      </c>
      <c r="B9286">
        <f t="shared" ca="1" si="291"/>
        <v>26</v>
      </c>
    </row>
    <row r="9287" spans="1:2">
      <c r="A9287" s="1">
        <f t="shared" ca="1" si="290"/>
        <v>30</v>
      </c>
      <c r="B9287">
        <f t="shared" ca="1" si="291"/>
        <v>15</v>
      </c>
    </row>
    <row r="9288" spans="1:2">
      <c r="A9288" s="1">
        <f t="shared" ca="1" si="290"/>
        <v>1</v>
      </c>
      <c r="B9288">
        <f t="shared" ca="1" si="291"/>
        <v>23</v>
      </c>
    </row>
    <row r="9289" spans="1:2">
      <c r="A9289" s="1">
        <f t="shared" ca="1" si="290"/>
        <v>15</v>
      </c>
      <c r="B9289">
        <f t="shared" ca="1" si="291"/>
        <v>2</v>
      </c>
    </row>
    <row r="9290" spans="1:2">
      <c r="A9290" s="1">
        <f t="shared" ca="1" si="290"/>
        <v>22</v>
      </c>
      <c r="B9290">
        <f t="shared" ca="1" si="291"/>
        <v>28</v>
      </c>
    </row>
    <row r="9291" spans="1:2">
      <c r="A9291" s="1">
        <f t="shared" ca="1" si="290"/>
        <v>1</v>
      </c>
      <c r="B9291">
        <f t="shared" ca="1" si="291"/>
        <v>23</v>
      </c>
    </row>
    <row r="9292" spans="1:2">
      <c r="A9292" s="1">
        <f t="shared" ca="1" si="290"/>
        <v>31</v>
      </c>
      <c r="B9292">
        <f t="shared" ca="1" si="291"/>
        <v>26</v>
      </c>
    </row>
    <row r="9293" spans="1:2">
      <c r="A9293" s="1">
        <f t="shared" ca="1" si="290"/>
        <v>22</v>
      </c>
      <c r="B9293">
        <f t="shared" ca="1" si="291"/>
        <v>28</v>
      </c>
    </row>
    <row r="9294" spans="1:2">
      <c r="A9294" s="1">
        <f t="shared" ca="1" si="290"/>
        <v>22</v>
      </c>
      <c r="B9294">
        <f t="shared" ca="1" si="291"/>
        <v>28</v>
      </c>
    </row>
    <row r="9295" spans="1:2">
      <c r="A9295" s="1">
        <f t="shared" ca="1" si="290"/>
        <v>27</v>
      </c>
      <c r="B9295">
        <f t="shared" ca="1" si="291"/>
        <v>11</v>
      </c>
    </row>
    <row r="9296" spans="1:2">
      <c r="A9296" s="1">
        <f t="shared" ca="1" si="290"/>
        <v>16</v>
      </c>
      <c r="B9296">
        <f t="shared" ca="1" si="291"/>
        <v>21</v>
      </c>
    </row>
    <row r="9297" spans="1:2">
      <c r="A9297" s="1">
        <f t="shared" ca="1" si="290"/>
        <v>27</v>
      </c>
      <c r="B9297">
        <f t="shared" ca="1" si="291"/>
        <v>11</v>
      </c>
    </row>
    <row r="9298" spans="1:2">
      <c r="A9298" s="1">
        <f t="shared" ca="1" si="290"/>
        <v>18</v>
      </c>
      <c r="B9298">
        <f t="shared" ca="1" si="291"/>
        <v>29</v>
      </c>
    </row>
    <row r="9299" spans="1:2">
      <c r="A9299" s="1">
        <f t="shared" ca="1" si="290"/>
        <v>26</v>
      </c>
      <c r="B9299">
        <f t="shared" ca="1" si="291"/>
        <v>36</v>
      </c>
    </row>
    <row r="9300" spans="1:2">
      <c r="A9300" s="1">
        <f t="shared" ca="1" si="290"/>
        <v>21</v>
      </c>
      <c r="B9300">
        <f t="shared" ca="1" si="291"/>
        <v>5</v>
      </c>
    </row>
    <row r="9301" spans="1:2">
      <c r="A9301" s="1">
        <f t="shared" ca="1" si="290"/>
        <v>3</v>
      </c>
      <c r="B9301">
        <f t="shared" ca="1" si="291"/>
        <v>35</v>
      </c>
    </row>
    <row r="9302" spans="1:2">
      <c r="A9302" s="1">
        <f t="shared" ca="1" si="290"/>
        <v>7</v>
      </c>
      <c r="B9302">
        <f t="shared" ca="1" si="291"/>
        <v>31</v>
      </c>
    </row>
    <row r="9303" spans="1:2">
      <c r="A9303" s="1">
        <f t="shared" ca="1" si="290"/>
        <v>19</v>
      </c>
      <c r="B9303">
        <f t="shared" ca="1" si="291"/>
        <v>3</v>
      </c>
    </row>
    <row r="9304" spans="1:2">
      <c r="A9304" s="1">
        <f t="shared" ca="1" si="290"/>
        <v>35</v>
      </c>
      <c r="B9304">
        <f t="shared" ca="1" si="291"/>
        <v>34</v>
      </c>
    </row>
    <row r="9305" spans="1:2">
      <c r="A9305" s="1">
        <f t="shared" ca="1" si="290"/>
        <v>8</v>
      </c>
      <c r="B9305">
        <f t="shared" ca="1" si="291"/>
        <v>16</v>
      </c>
    </row>
    <row r="9306" spans="1:2">
      <c r="A9306" s="1">
        <f t="shared" ca="1" si="290"/>
        <v>17</v>
      </c>
      <c r="B9306">
        <f t="shared" ca="1" si="291"/>
        <v>8</v>
      </c>
    </row>
    <row r="9307" spans="1:2">
      <c r="A9307" s="1">
        <f t="shared" ca="1" si="290"/>
        <v>27</v>
      </c>
      <c r="B9307">
        <f t="shared" ca="1" si="291"/>
        <v>11</v>
      </c>
    </row>
    <row r="9308" spans="1:2">
      <c r="A9308" s="1">
        <f t="shared" ca="1" si="290"/>
        <v>22</v>
      </c>
      <c r="B9308">
        <f t="shared" ca="1" si="291"/>
        <v>28</v>
      </c>
    </row>
    <row r="9309" spans="1:2">
      <c r="A9309" s="1">
        <f t="shared" ca="1" si="290"/>
        <v>31</v>
      </c>
      <c r="B9309">
        <f t="shared" ca="1" si="291"/>
        <v>26</v>
      </c>
    </row>
    <row r="9310" spans="1:2">
      <c r="A9310" s="1">
        <f t="shared" ca="1" si="290"/>
        <v>1</v>
      </c>
      <c r="B9310">
        <f t="shared" ca="1" si="291"/>
        <v>23</v>
      </c>
    </row>
    <row r="9311" spans="1:2">
      <c r="A9311" s="1">
        <f t="shared" ca="1" si="290"/>
        <v>23</v>
      </c>
      <c r="B9311">
        <f t="shared" ca="1" si="291"/>
        <v>17</v>
      </c>
    </row>
    <row r="9312" spans="1:2">
      <c r="A9312" s="1">
        <f t="shared" ca="1" si="290"/>
        <v>14</v>
      </c>
      <c r="B9312">
        <f t="shared" ca="1" si="291"/>
        <v>25</v>
      </c>
    </row>
    <row r="9313" spans="1:2">
      <c r="A9313" s="1">
        <f t="shared" ca="1" si="290"/>
        <v>27</v>
      </c>
      <c r="B9313">
        <f t="shared" ca="1" si="291"/>
        <v>11</v>
      </c>
    </row>
    <row r="9314" spans="1:2">
      <c r="A9314" s="1">
        <f t="shared" ca="1" si="290"/>
        <v>36</v>
      </c>
      <c r="B9314">
        <f t="shared" ca="1" si="291"/>
        <v>13</v>
      </c>
    </row>
    <row r="9315" spans="1:2">
      <c r="A9315" s="1">
        <f t="shared" ca="1" si="290"/>
        <v>17</v>
      </c>
      <c r="B9315">
        <f t="shared" ca="1" si="291"/>
        <v>8</v>
      </c>
    </row>
    <row r="9316" spans="1:2">
      <c r="A9316" s="1">
        <f t="shared" ca="1" si="290"/>
        <v>18</v>
      </c>
      <c r="B9316">
        <f t="shared" ca="1" si="291"/>
        <v>29</v>
      </c>
    </row>
    <row r="9317" spans="1:2">
      <c r="A9317" s="1">
        <f t="shared" ca="1" si="290"/>
        <v>14</v>
      </c>
      <c r="B9317">
        <f t="shared" ca="1" si="291"/>
        <v>25</v>
      </c>
    </row>
    <row r="9318" spans="1:2">
      <c r="A9318" s="1">
        <f t="shared" ca="1" si="290"/>
        <v>18</v>
      </c>
      <c r="B9318">
        <f t="shared" ca="1" si="291"/>
        <v>29</v>
      </c>
    </row>
    <row r="9319" spans="1:2">
      <c r="A9319" s="1">
        <f t="shared" ca="1" si="290"/>
        <v>4</v>
      </c>
      <c r="B9319">
        <f t="shared" ca="1" si="291"/>
        <v>4</v>
      </c>
    </row>
    <row r="9320" spans="1:2">
      <c r="A9320" s="1">
        <f t="shared" ca="1" si="290"/>
        <v>34</v>
      </c>
      <c r="B9320">
        <f t="shared" ca="1" si="291"/>
        <v>9</v>
      </c>
    </row>
    <row r="9321" spans="1:2">
      <c r="A9321" s="1">
        <f t="shared" ca="1" si="290"/>
        <v>31</v>
      </c>
      <c r="B9321">
        <f t="shared" ca="1" si="291"/>
        <v>26</v>
      </c>
    </row>
    <row r="9322" spans="1:2">
      <c r="A9322" s="1">
        <f t="shared" ca="1" si="290"/>
        <v>34</v>
      </c>
      <c r="B9322">
        <f t="shared" ca="1" si="291"/>
        <v>9</v>
      </c>
    </row>
    <row r="9323" spans="1:2">
      <c r="A9323" s="1">
        <f t="shared" ca="1" si="290"/>
        <v>20</v>
      </c>
      <c r="B9323">
        <f t="shared" ca="1" si="291"/>
        <v>24</v>
      </c>
    </row>
    <row r="9324" spans="1:2">
      <c r="A9324" s="1">
        <f t="shared" ca="1" si="290"/>
        <v>31</v>
      </c>
      <c r="B9324">
        <f t="shared" ca="1" si="291"/>
        <v>26</v>
      </c>
    </row>
    <row r="9325" spans="1:2">
      <c r="A9325" s="1">
        <f t="shared" ca="1" si="290"/>
        <v>16</v>
      </c>
      <c r="B9325">
        <f t="shared" ca="1" si="291"/>
        <v>21</v>
      </c>
    </row>
    <row r="9326" spans="1:2">
      <c r="A9326" s="1">
        <f t="shared" ca="1" si="290"/>
        <v>14</v>
      </c>
      <c r="B9326">
        <f t="shared" ca="1" si="291"/>
        <v>25</v>
      </c>
    </row>
    <row r="9327" spans="1:2">
      <c r="A9327" s="1">
        <f t="shared" ca="1" si="290"/>
        <v>27</v>
      </c>
      <c r="B9327">
        <f t="shared" ca="1" si="291"/>
        <v>11</v>
      </c>
    </row>
    <row r="9328" spans="1:2">
      <c r="A9328" s="1">
        <f t="shared" ca="1" si="290"/>
        <v>20</v>
      </c>
      <c r="B9328">
        <f t="shared" ca="1" si="291"/>
        <v>24</v>
      </c>
    </row>
    <row r="9329" spans="1:2">
      <c r="A9329" s="1">
        <f t="shared" ca="1" si="290"/>
        <v>23</v>
      </c>
      <c r="B9329">
        <f t="shared" ca="1" si="291"/>
        <v>17</v>
      </c>
    </row>
    <row r="9330" spans="1:2">
      <c r="A9330" s="1">
        <f t="shared" ca="1" si="290"/>
        <v>3</v>
      </c>
      <c r="B9330">
        <f t="shared" ca="1" si="291"/>
        <v>35</v>
      </c>
    </row>
    <row r="9331" spans="1:2">
      <c r="A9331" s="1">
        <f t="shared" ca="1" si="290"/>
        <v>5</v>
      </c>
      <c r="B9331">
        <f t="shared" ca="1" si="291"/>
        <v>19</v>
      </c>
    </row>
    <row r="9332" spans="1:2">
      <c r="A9332" s="1">
        <f t="shared" ca="1" si="290"/>
        <v>30</v>
      </c>
      <c r="B9332">
        <f t="shared" ca="1" si="291"/>
        <v>15</v>
      </c>
    </row>
    <row r="9333" spans="1:2">
      <c r="A9333" s="1">
        <f t="shared" ca="1" si="290"/>
        <v>10</v>
      </c>
      <c r="B9333">
        <f t="shared" ca="1" si="291"/>
        <v>18</v>
      </c>
    </row>
    <row r="9334" spans="1:2">
      <c r="A9334" s="1">
        <f t="shared" ca="1" si="290"/>
        <v>2</v>
      </c>
      <c r="B9334">
        <f t="shared" ca="1" si="291"/>
        <v>6</v>
      </c>
    </row>
    <row r="9335" spans="1:2">
      <c r="A9335" s="1">
        <f t="shared" ca="1" si="290"/>
        <v>1</v>
      </c>
      <c r="B9335">
        <f t="shared" ca="1" si="291"/>
        <v>23</v>
      </c>
    </row>
    <row r="9336" spans="1:2">
      <c r="A9336" s="1">
        <f t="shared" ca="1" si="290"/>
        <v>30</v>
      </c>
      <c r="B9336">
        <f t="shared" ca="1" si="291"/>
        <v>15</v>
      </c>
    </row>
    <row r="9337" spans="1:2">
      <c r="A9337" s="1">
        <f t="shared" ca="1" si="290"/>
        <v>6</v>
      </c>
      <c r="B9337">
        <f t="shared" ca="1" si="291"/>
        <v>10</v>
      </c>
    </row>
    <row r="9338" spans="1:2">
      <c r="A9338" s="1">
        <f t="shared" ca="1" si="290"/>
        <v>13</v>
      </c>
      <c r="B9338">
        <f t="shared" ca="1" si="291"/>
        <v>12</v>
      </c>
    </row>
    <row r="9339" spans="1:2">
      <c r="A9339" s="1">
        <f t="shared" ca="1" si="290"/>
        <v>36</v>
      </c>
      <c r="B9339">
        <f t="shared" ca="1" si="291"/>
        <v>13</v>
      </c>
    </row>
    <row r="9340" spans="1:2">
      <c r="A9340" s="1">
        <f t="shared" ca="1" si="290"/>
        <v>33</v>
      </c>
      <c r="B9340">
        <f t="shared" ca="1" si="291"/>
        <v>22</v>
      </c>
    </row>
    <row r="9341" spans="1:2">
      <c r="A9341" s="1">
        <f t="shared" ca="1" si="290"/>
        <v>25</v>
      </c>
      <c r="B9341">
        <f t="shared" ca="1" si="291"/>
        <v>7</v>
      </c>
    </row>
    <row r="9342" spans="1:2">
      <c r="A9342" s="1">
        <f t="shared" ca="1" si="290"/>
        <v>35</v>
      </c>
      <c r="B9342">
        <f t="shared" ca="1" si="291"/>
        <v>34</v>
      </c>
    </row>
    <row r="9343" spans="1:2">
      <c r="A9343" s="1">
        <f t="shared" ca="1" si="290"/>
        <v>9</v>
      </c>
      <c r="B9343">
        <f t="shared" ca="1" si="291"/>
        <v>27</v>
      </c>
    </row>
    <row r="9344" spans="1:2">
      <c r="A9344" s="1">
        <f t="shared" ca="1" si="290"/>
        <v>0</v>
      </c>
      <c r="B9344">
        <f t="shared" ca="1" si="291"/>
        <v>0</v>
      </c>
    </row>
    <row r="9345" spans="1:2">
      <c r="A9345" s="1">
        <f t="shared" ca="1" si="290"/>
        <v>36</v>
      </c>
      <c r="B9345">
        <f t="shared" ca="1" si="291"/>
        <v>13</v>
      </c>
    </row>
    <row r="9346" spans="1:2">
      <c r="A9346" s="1">
        <f t="shared" ref="A9346:A9409" ca="1" si="292">RANDBETWEEN(0,36)</f>
        <v>10</v>
      </c>
      <c r="B9346">
        <f t="shared" ref="B9346:B9409" ca="1" si="293">VLOOKUP($A9346,$Q$3:$R$39,2,0)</f>
        <v>18</v>
      </c>
    </row>
    <row r="9347" spans="1:2">
      <c r="A9347" s="1">
        <f t="shared" ca="1" si="292"/>
        <v>17</v>
      </c>
      <c r="B9347">
        <f t="shared" ca="1" si="293"/>
        <v>8</v>
      </c>
    </row>
    <row r="9348" spans="1:2">
      <c r="A9348" s="1">
        <f t="shared" ca="1" si="292"/>
        <v>11</v>
      </c>
      <c r="B9348">
        <f t="shared" ca="1" si="293"/>
        <v>14</v>
      </c>
    </row>
    <row r="9349" spans="1:2">
      <c r="A9349" s="1">
        <f t="shared" ca="1" si="292"/>
        <v>34</v>
      </c>
      <c r="B9349">
        <f t="shared" ca="1" si="293"/>
        <v>9</v>
      </c>
    </row>
    <row r="9350" spans="1:2">
      <c r="A9350" s="1">
        <f t="shared" ca="1" si="292"/>
        <v>23</v>
      </c>
      <c r="B9350">
        <f t="shared" ca="1" si="293"/>
        <v>17</v>
      </c>
    </row>
    <row r="9351" spans="1:2">
      <c r="A9351" s="1">
        <f t="shared" ca="1" si="292"/>
        <v>6</v>
      </c>
      <c r="B9351">
        <f t="shared" ca="1" si="293"/>
        <v>10</v>
      </c>
    </row>
    <row r="9352" spans="1:2">
      <c r="A9352" s="1">
        <f t="shared" ca="1" si="292"/>
        <v>13</v>
      </c>
      <c r="B9352">
        <f t="shared" ca="1" si="293"/>
        <v>12</v>
      </c>
    </row>
    <row r="9353" spans="1:2">
      <c r="A9353" s="1">
        <f t="shared" ca="1" si="292"/>
        <v>33</v>
      </c>
      <c r="B9353">
        <f t="shared" ca="1" si="293"/>
        <v>22</v>
      </c>
    </row>
    <row r="9354" spans="1:2">
      <c r="A9354" s="1">
        <f t="shared" ca="1" si="292"/>
        <v>35</v>
      </c>
      <c r="B9354">
        <f t="shared" ca="1" si="293"/>
        <v>34</v>
      </c>
    </row>
    <row r="9355" spans="1:2">
      <c r="A9355" s="1">
        <f t="shared" ca="1" si="292"/>
        <v>4</v>
      </c>
      <c r="B9355">
        <f t="shared" ca="1" si="293"/>
        <v>4</v>
      </c>
    </row>
    <row r="9356" spans="1:2">
      <c r="A9356" s="1">
        <f t="shared" ca="1" si="292"/>
        <v>17</v>
      </c>
      <c r="B9356">
        <f t="shared" ca="1" si="293"/>
        <v>8</v>
      </c>
    </row>
    <row r="9357" spans="1:2">
      <c r="A9357" s="1">
        <f t="shared" ca="1" si="292"/>
        <v>33</v>
      </c>
      <c r="B9357">
        <f t="shared" ca="1" si="293"/>
        <v>22</v>
      </c>
    </row>
    <row r="9358" spans="1:2">
      <c r="A9358" s="1">
        <f t="shared" ca="1" si="292"/>
        <v>14</v>
      </c>
      <c r="B9358">
        <f t="shared" ca="1" si="293"/>
        <v>25</v>
      </c>
    </row>
    <row r="9359" spans="1:2">
      <c r="A9359" s="1">
        <f t="shared" ca="1" si="292"/>
        <v>20</v>
      </c>
      <c r="B9359">
        <f t="shared" ca="1" si="293"/>
        <v>24</v>
      </c>
    </row>
    <row r="9360" spans="1:2">
      <c r="A9360" s="1">
        <f t="shared" ca="1" si="292"/>
        <v>18</v>
      </c>
      <c r="B9360">
        <f t="shared" ca="1" si="293"/>
        <v>29</v>
      </c>
    </row>
    <row r="9361" spans="1:2">
      <c r="A9361" s="1">
        <f t="shared" ca="1" si="292"/>
        <v>31</v>
      </c>
      <c r="B9361">
        <f t="shared" ca="1" si="293"/>
        <v>26</v>
      </c>
    </row>
    <row r="9362" spans="1:2">
      <c r="A9362" s="1">
        <f t="shared" ca="1" si="292"/>
        <v>11</v>
      </c>
      <c r="B9362">
        <f t="shared" ca="1" si="293"/>
        <v>14</v>
      </c>
    </row>
    <row r="9363" spans="1:2">
      <c r="A9363" s="1">
        <f t="shared" ca="1" si="292"/>
        <v>15</v>
      </c>
      <c r="B9363">
        <f t="shared" ca="1" si="293"/>
        <v>2</v>
      </c>
    </row>
    <row r="9364" spans="1:2">
      <c r="A9364" s="1">
        <f t="shared" ca="1" si="292"/>
        <v>10</v>
      </c>
      <c r="B9364">
        <f t="shared" ca="1" si="293"/>
        <v>18</v>
      </c>
    </row>
    <row r="9365" spans="1:2">
      <c r="A9365" s="1">
        <f t="shared" ca="1" si="292"/>
        <v>36</v>
      </c>
      <c r="B9365">
        <f t="shared" ca="1" si="293"/>
        <v>13</v>
      </c>
    </row>
    <row r="9366" spans="1:2">
      <c r="A9366" s="1">
        <f t="shared" ca="1" si="292"/>
        <v>14</v>
      </c>
      <c r="B9366">
        <f t="shared" ca="1" si="293"/>
        <v>25</v>
      </c>
    </row>
    <row r="9367" spans="1:2">
      <c r="A9367" s="1">
        <f t="shared" ca="1" si="292"/>
        <v>10</v>
      </c>
      <c r="B9367">
        <f t="shared" ca="1" si="293"/>
        <v>18</v>
      </c>
    </row>
    <row r="9368" spans="1:2">
      <c r="A9368" s="1">
        <f t="shared" ca="1" si="292"/>
        <v>33</v>
      </c>
      <c r="B9368">
        <f t="shared" ca="1" si="293"/>
        <v>22</v>
      </c>
    </row>
    <row r="9369" spans="1:2">
      <c r="A9369" s="1">
        <f t="shared" ca="1" si="292"/>
        <v>26</v>
      </c>
      <c r="B9369">
        <f t="shared" ca="1" si="293"/>
        <v>36</v>
      </c>
    </row>
    <row r="9370" spans="1:2">
      <c r="A9370" s="1">
        <f t="shared" ca="1" si="292"/>
        <v>24</v>
      </c>
      <c r="B9370">
        <f t="shared" ca="1" si="293"/>
        <v>20</v>
      </c>
    </row>
    <row r="9371" spans="1:2">
      <c r="A9371" s="1">
        <f t="shared" ca="1" si="292"/>
        <v>28</v>
      </c>
      <c r="B9371">
        <f t="shared" ca="1" si="293"/>
        <v>32</v>
      </c>
    </row>
    <row r="9372" spans="1:2">
      <c r="A9372" s="1">
        <f t="shared" ca="1" si="292"/>
        <v>31</v>
      </c>
      <c r="B9372">
        <f t="shared" ca="1" si="293"/>
        <v>26</v>
      </c>
    </row>
    <row r="9373" spans="1:2">
      <c r="A9373" s="1">
        <f t="shared" ca="1" si="292"/>
        <v>13</v>
      </c>
      <c r="B9373">
        <f t="shared" ca="1" si="293"/>
        <v>12</v>
      </c>
    </row>
    <row r="9374" spans="1:2">
      <c r="A9374" s="1">
        <f t="shared" ca="1" si="292"/>
        <v>10</v>
      </c>
      <c r="B9374">
        <f t="shared" ca="1" si="293"/>
        <v>18</v>
      </c>
    </row>
    <row r="9375" spans="1:2">
      <c r="A9375" s="1">
        <f t="shared" ca="1" si="292"/>
        <v>16</v>
      </c>
      <c r="B9375">
        <f t="shared" ca="1" si="293"/>
        <v>21</v>
      </c>
    </row>
    <row r="9376" spans="1:2">
      <c r="A9376" s="1">
        <f t="shared" ca="1" si="292"/>
        <v>5</v>
      </c>
      <c r="B9376">
        <f t="shared" ca="1" si="293"/>
        <v>19</v>
      </c>
    </row>
    <row r="9377" spans="1:2">
      <c r="A9377" s="1">
        <f t="shared" ca="1" si="292"/>
        <v>15</v>
      </c>
      <c r="B9377">
        <f t="shared" ca="1" si="293"/>
        <v>2</v>
      </c>
    </row>
    <row r="9378" spans="1:2">
      <c r="A9378" s="1">
        <f t="shared" ca="1" si="292"/>
        <v>11</v>
      </c>
      <c r="B9378">
        <f t="shared" ca="1" si="293"/>
        <v>14</v>
      </c>
    </row>
    <row r="9379" spans="1:2">
      <c r="A9379" s="1">
        <f t="shared" ca="1" si="292"/>
        <v>21</v>
      </c>
      <c r="B9379">
        <f t="shared" ca="1" si="293"/>
        <v>5</v>
      </c>
    </row>
    <row r="9380" spans="1:2">
      <c r="A9380" s="1">
        <f t="shared" ca="1" si="292"/>
        <v>15</v>
      </c>
      <c r="B9380">
        <f t="shared" ca="1" si="293"/>
        <v>2</v>
      </c>
    </row>
    <row r="9381" spans="1:2">
      <c r="A9381" s="1">
        <f t="shared" ca="1" si="292"/>
        <v>19</v>
      </c>
      <c r="B9381">
        <f t="shared" ca="1" si="293"/>
        <v>3</v>
      </c>
    </row>
    <row r="9382" spans="1:2">
      <c r="A9382" s="1">
        <f t="shared" ca="1" si="292"/>
        <v>16</v>
      </c>
      <c r="B9382">
        <f t="shared" ca="1" si="293"/>
        <v>21</v>
      </c>
    </row>
    <row r="9383" spans="1:2">
      <c r="A9383" s="1">
        <f t="shared" ca="1" si="292"/>
        <v>26</v>
      </c>
      <c r="B9383">
        <f t="shared" ca="1" si="293"/>
        <v>36</v>
      </c>
    </row>
    <row r="9384" spans="1:2">
      <c r="A9384" s="1">
        <f t="shared" ca="1" si="292"/>
        <v>18</v>
      </c>
      <c r="B9384">
        <f t="shared" ca="1" si="293"/>
        <v>29</v>
      </c>
    </row>
    <row r="9385" spans="1:2">
      <c r="A9385" s="1">
        <f t="shared" ca="1" si="292"/>
        <v>34</v>
      </c>
      <c r="B9385">
        <f t="shared" ca="1" si="293"/>
        <v>9</v>
      </c>
    </row>
    <row r="9386" spans="1:2">
      <c r="A9386" s="1">
        <f t="shared" ca="1" si="292"/>
        <v>21</v>
      </c>
      <c r="B9386">
        <f t="shared" ca="1" si="293"/>
        <v>5</v>
      </c>
    </row>
    <row r="9387" spans="1:2">
      <c r="A9387" s="1">
        <f t="shared" ca="1" si="292"/>
        <v>20</v>
      </c>
      <c r="B9387">
        <f t="shared" ca="1" si="293"/>
        <v>24</v>
      </c>
    </row>
    <row r="9388" spans="1:2">
      <c r="A9388" s="1">
        <f t="shared" ca="1" si="292"/>
        <v>26</v>
      </c>
      <c r="B9388">
        <f t="shared" ca="1" si="293"/>
        <v>36</v>
      </c>
    </row>
    <row r="9389" spans="1:2">
      <c r="A9389" s="1">
        <f t="shared" ca="1" si="292"/>
        <v>28</v>
      </c>
      <c r="B9389">
        <f t="shared" ca="1" si="293"/>
        <v>32</v>
      </c>
    </row>
    <row r="9390" spans="1:2">
      <c r="A9390" s="1">
        <f t="shared" ca="1" si="292"/>
        <v>32</v>
      </c>
      <c r="B9390">
        <f t="shared" ca="1" si="293"/>
        <v>1</v>
      </c>
    </row>
    <row r="9391" spans="1:2">
      <c r="A9391" s="1">
        <f t="shared" ca="1" si="292"/>
        <v>23</v>
      </c>
      <c r="B9391">
        <f t="shared" ca="1" si="293"/>
        <v>17</v>
      </c>
    </row>
    <row r="9392" spans="1:2">
      <c r="A9392" s="1">
        <f t="shared" ca="1" si="292"/>
        <v>23</v>
      </c>
      <c r="B9392">
        <f t="shared" ca="1" si="293"/>
        <v>17</v>
      </c>
    </row>
    <row r="9393" spans="1:2">
      <c r="A9393" s="1">
        <f t="shared" ca="1" si="292"/>
        <v>13</v>
      </c>
      <c r="B9393">
        <f t="shared" ca="1" si="293"/>
        <v>12</v>
      </c>
    </row>
    <row r="9394" spans="1:2">
      <c r="A9394" s="1">
        <f t="shared" ca="1" si="292"/>
        <v>4</v>
      </c>
      <c r="B9394">
        <f t="shared" ca="1" si="293"/>
        <v>4</v>
      </c>
    </row>
    <row r="9395" spans="1:2">
      <c r="A9395" s="1">
        <f t="shared" ca="1" si="292"/>
        <v>16</v>
      </c>
      <c r="B9395">
        <f t="shared" ca="1" si="293"/>
        <v>21</v>
      </c>
    </row>
    <row r="9396" spans="1:2">
      <c r="A9396" s="1">
        <f t="shared" ca="1" si="292"/>
        <v>6</v>
      </c>
      <c r="B9396">
        <f t="shared" ca="1" si="293"/>
        <v>10</v>
      </c>
    </row>
    <row r="9397" spans="1:2">
      <c r="A9397" s="1">
        <f t="shared" ca="1" si="292"/>
        <v>32</v>
      </c>
      <c r="B9397">
        <f t="shared" ca="1" si="293"/>
        <v>1</v>
      </c>
    </row>
    <row r="9398" spans="1:2">
      <c r="A9398" s="1">
        <f t="shared" ca="1" si="292"/>
        <v>1</v>
      </c>
      <c r="B9398">
        <f t="shared" ca="1" si="293"/>
        <v>23</v>
      </c>
    </row>
    <row r="9399" spans="1:2">
      <c r="A9399" s="1">
        <f t="shared" ca="1" si="292"/>
        <v>0</v>
      </c>
      <c r="B9399">
        <f t="shared" ca="1" si="293"/>
        <v>0</v>
      </c>
    </row>
    <row r="9400" spans="1:2">
      <c r="A9400" s="1">
        <f t="shared" ca="1" si="292"/>
        <v>5</v>
      </c>
      <c r="B9400">
        <f t="shared" ca="1" si="293"/>
        <v>19</v>
      </c>
    </row>
    <row r="9401" spans="1:2">
      <c r="A9401" s="1">
        <f t="shared" ca="1" si="292"/>
        <v>28</v>
      </c>
      <c r="B9401">
        <f t="shared" ca="1" si="293"/>
        <v>32</v>
      </c>
    </row>
    <row r="9402" spans="1:2">
      <c r="A9402" s="1">
        <f t="shared" ca="1" si="292"/>
        <v>21</v>
      </c>
      <c r="B9402">
        <f t="shared" ca="1" si="293"/>
        <v>5</v>
      </c>
    </row>
    <row r="9403" spans="1:2">
      <c r="A9403" s="1">
        <f t="shared" ca="1" si="292"/>
        <v>11</v>
      </c>
      <c r="B9403">
        <f t="shared" ca="1" si="293"/>
        <v>14</v>
      </c>
    </row>
    <row r="9404" spans="1:2">
      <c r="A9404" s="1">
        <f t="shared" ca="1" si="292"/>
        <v>17</v>
      </c>
      <c r="B9404">
        <f t="shared" ca="1" si="293"/>
        <v>8</v>
      </c>
    </row>
    <row r="9405" spans="1:2">
      <c r="A9405" s="1">
        <f t="shared" ca="1" si="292"/>
        <v>11</v>
      </c>
      <c r="B9405">
        <f t="shared" ca="1" si="293"/>
        <v>14</v>
      </c>
    </row>
    <row r="9406" spans="1:2">
      <c r="A9406" s="1">
        <f t="shared" ca="1" si="292"/>
        <v>1</v>
      </c>
      <c r="B9406">
        <f t="shared" ca="1" si="293"/>
        <v>23</v>
      </c>
    </row>
    <row r="9407" spans="1:2">
      <c r="A9407" s="1">
        <f t="shared" ca="1" si="292"/>
        <v>19</v>
      </c>
      <c r="B9407">
        <f t="shared" ca="1" si="293"/>
        <v>3</v>
      </c>
    </row>
    <row r="9408" spans="1:2">
      <c r="A9408" s="1">
        <f t="shared" ca="1" si="292"/>
        <v>17</v>
      </c>
      <c r="B9408">
        <f t="shared" ca="1" si="293"/>
        <v>8</v>
      </c>
    </row>
    <row r="9409" spans="1:2">
      <c r="A9409" s="1">
        <f t="shared" ca="1" si="292"/>
        <v>15</v>
      </c>
      <c r="B9409">
        <f t="shared" ca="1" si="293"/>
        <v>2</v>
      </c>
    </row>
    <row r="9410" spans="1:2">
      <c r="A9410" s="1">
        <f t="shared" ref="A9410:A9473" ca="1" si="294">RANDBETWEEN(0,36)</f>
        <v>28</v>
      </c>
      <c r="B9410">
        <f t="shared" ref="B9410:B9473" ca="1" si="295">VLOOKUP($A9410,$Q$3:$R$39,2,0)</f>
        <v>32</v>
      </c>
    </row>
    <row r="9411" spans="1:2">
      <c r="A9411" s="1">
        <f t="shared" ca="1" si="294"/>
        <v>3</v>
      </c>
      <c r="B9411">
        <f t="shared" ca="1" si="295"/>
        <v>35</v>
      </c>
    </row>
    <row r="9412" spans="1:2">
      <c r="A9412" s="1">
        <f t="shared" ca="1" si="294"/>
        <v>19</v>
      </c>
      <c r="B9412">
        <f t="shared" ca="1" si="295"/>
        <v>3</v>
      </c>
    </row>
    <row r="9413" spans="1:2">
      <c r="A9413" s="1">
        <f t="shared" ca="1" si="294"/>
        <v>16</v>
      </c>
      <c r="B9413">
        <f t="shared" ca="1" si="295"/>
        <v>21</v>
      </c>
    </row>
    <row r="9414" spans="1:2">
      <c r="A9414" s="1">
        <f t="shared" ca="1" si="294"/>
        <v>30</v>
      </c>
      <c r="B9414">
        <f t="shared" ca="1" si="295"/>
        <v>15</v>
      </c>
    </row>
    <row r="9415" spans="1:2">
      <c r="A9415" s="1">
        <f t="shared" ca="1" si="294"/>
        <v>20</v>
      </c>
      <c r="B9415">
        <f t="shared" ca="1" si="295"/>
        <v>24</v>
      </c>
    </row>
    <row r="9416" spans="1:2">
      <c r="A9416" s="1">
        <f t="shared" ca="1" si="294"/>
        <v>27</v>
      </c>
      <c r="B9416">
        <f t="shared" ca="1" si="295"/>
        <v>11</v>
      </c>
    </row>
    <row r="9417" spans="1:2">
      <c r="A9417" s="1">
        <f t="shared" ca="1" si="294"/>
        <v>32</v>
      </c>
      <c r="B9417">
        <f t="shared" ca="1" si="295"/>
        <v>1</v>
      </c>
    </row>
    <row r="9418" spans="1:2">
      <c r="A9418" s="1">
        <f t="shared" ca="1" si="294"/>
        <v>20</v>
      </c>
      <c r="B9418">
        <f t="shared" ca="1" si="295"/>
        <v>24</v>
      </c>
    </row>
    <row r="9419" spans="1:2">
      <c r="A9419" s="1">
        <f t="shared" ca="1" si="294"/>
        <v>7</v>
      </c>
      <c r="B9419">
        <f t="shared" ca="1" si="295"/>
        <v>31</v>
      </c>
    </row>
    <row r="9420" spans="1:2">
      <c r="A9420" s="1">
        <f t="shared" ca="1" si="294"/>
        <v>7</v>
      </c>
      <c r="B9420">
        <f t="shared" ca="1" si="295"/>
        <v>31</v>
      </c>
    </row>
    <row r="9421" spans="1:2">
      <c r="A9421" s="1">
        <f t="shared" ca="1" si="294"/>
        <v>0</v>
      </c>
      <c r="B9421">
        <f t="shared" ca="1" si="295"/>
        <v>0</v>
      </c>
    </row>
    <row r="9422" spans="1:2">
      <c r="A9422" s="1">
        <f t="shared" ca="1" si="294"/>
        <v>19</v>
      </c>
      <c r="B9422">
        <f t="shared" ca="1" si="295"/>
        <v>3</v>
      </c>
    </row>
    <row r="9423" spans="1:2">
      <c r="A9423" s="1">
        <f t="shared" ca="1" si="294"/>
        <v>19</v>
      </c>
      <c r="B9423">
        <f t="shared" ca="1" si="295"/>
        <v>3</v>
      </c>
    </row>
    <row r="9424" spans="1:2">
      <c r="A9424" s="1">
        <f t="shared" ca="1" si="294"/>
        <v>21</v>
      </c>
      <c r="B9424">
        <f t="shared" ca="1" si="295"/>
        <v>5</v>
      </c>
    </row>
    <row r="9425" spans="1:2">
      <c r="A9425" s="1">
        <f t="shared" ca="1" si="294"/>
        <v>21</v>
      </c>
      <c r="B9425">
        <f t="shared" ca="1" si="295"/>
        <v>5</v>
      </c>
    </row>
    <row r="9426" spans="1:2">
      <c r="A9426" s="1">
        <f t="shared" ca="1" si="294"/>
        <v>6</v>
      </c>
      <c r="B9426">
        <f t="shared" ca="1" si="295"/>
        <v>10</v>
      </c>
    </row>
    <row r="9427" spans="1:2">
      <c r="A9427" s="1">
        <f t="shared" ca="1" si="294"/>
        <v>19</v>
      </c>
      <c r="B9427">
        <f t="shared" ca="1" si="295"/>
        <v>3</v>
      </c>
    </row>
    <row r="9428" spans="1:2">
      <c r="A9428" s="1">
        <f t="shared" ca="1" si="294"/>
        <v>17</v>
      </c>
      <c r="B9428">
        <f t="shared" ca="1" si="295"/>
        <v>8</v>
      </c>
    </row>
    <row r="9429" spans="1:2">
      <c r="A9429" s="1">
        <f t="shared" ca="1" si="294"/>
        <v>25</v>
      </c>
      <c r="B9429">
        <f t="shared" ca="1" si="295"/>
        <v>7</v>
      </c>
    </row>
    <row r="9430" spans="1:2">
      <c r="A9430" s="1">
        <f t="shared" ca="1" si="294"/>
        <v>25</v>
      </c>
      <c r="B9430">
        <f t="shared" ca="1" si="295"/>
        <v>7</v>
      </c>
    </row>
    <row r="9431" spans="1:2">
      <c r="A9431" s="1">
        <f t="shared" ca="1" si="294"/>
        <v>27</v>
      </c>
      <c r="B9431">
        <f t="shared" ca="1" si="295"/>
        <v>11</v>
      </c>
    </row>
    <row r="9432" spans="1:2">
      <c r="A9432" s="1">
        <f t="shared" ca="1" si="294"/>
        <v>16</v>
      </c>
      <c r="B9432">
        <f t="shared" ca="1" si="295"/>
        <v>21</v>
      </c>
    </row>
    <row r="9433" spans="1:2">
      <c r="A9433" s="1">
        <f t="shared" ca="1" si="294"/>
        <v>32</v>
      </c>
      <c r="B9433">
        <f t="shared" ca="1" si="295"/>
        <v>1</v>
      </c>
    </row>
    <row r="9434" spans="1:2">
      <c r="A9434" s="1">
        <f t="shared" ca="1" si="294"/>
        <v>11</v>
      </c>
      <c r="B9434">
        <f t="shared" ca="1" si="295"/>
        <v>14</v>
      </c>
    </row>
    <row r="9435" spans="1:2">
      <c r="A9435" s="1">
        <f t="shared" ca="1" si="294"/>
        <v>28</v>
      </c>
      <c r="B9435">
        <f t="shared" ca="1" si="295"/>
        <v>32</v>
      </c>
    </row>
    <row r="9436" spans="1:2">
      <c r="A9436" s="1">
        <f t="shared" ca="1" si="294"/>
        <v>9</v>
      </c>
      <c r="B9436">
        <f t="shared" ca="1" si="295"/>
        <v>27</v>
      </c>
    </row>
    <row r="9437" spans="1:2">
      <c r="A9437" s="1">
        <f t="shared" ca="1" si="294"/>
        <v>11</v>
      </c>
      <c r="B9437">
        <f t="shared" ca="1" si="295"/>
        <v>14</v>
      </c>
    </row>
    <row r="9438" spans="1:2">
      <c r="A9438" s="1">
        <f t="shared" ca="1" si="294"/>
        <v>32</v>
      </c>
      <c r="B9438">
        <f t="shared" ca="1" si="295"/>
        <v>1</v>
      </c>
    </row>
    <row r="9439" spans="1:2">
      <c r="A9439" s="1">
        <f t="shared" ca="1" si="294"/>
        <v>6</v>
      </c>
      <c r="B9439">
        <f t="shared" ca="1" si="295"/>
        <v>10</v>
      </c>
    </row>
    <row r="9440" spans="1:2">
      <c r="A9440" s="1">
        <f t="shared" ca="1" si="294"/>
        <v>34</v>
      </c>
      <c r="B9440">
        <f t="shared" ca="1" si="295"/>
        <v>9</v>
      </c>
    </row>
    <row r="9441" spans="1:2">
      <c r="A9441" s="1">
        <f t="shared" ca="1" si="294"/>
        <v>13</v>
      </c>
      <c r="B9441">
        <f t="shared" ca="1" si="295"/>
        <v>12</v>
      </c>
    </row>
    <row r="9442" spans="1:2">
      <c r="A9442" s="1">
        <f t="shared" ca="1" si="294"/>
        <v>25</v>
      </c>
      <c r="B9442">
        <f t="shared" ca="1" si="295"/>
        <v>7</v>
      </c>
    </row>
    <row r="9443" spans="1:2">
      <c r="A9443" s="1">
        <f t="shared" ca="1" si="294"/>
        <v>13</v>
      </c>
      <c r="B9443">
        <f t="shared" ca="1" si="295"/>
        <v>12</v>
      </c>
    </row>
    <row r="9444" spans="1:2">
      <c r="A9444" s="1">
        <f t="shared" ca="1" si="294"/>
        <v>25</v>
      </c>
      <c r="B9444">
        <f t="shared" ca="1" si="295"/>
        <v>7</v>
      </c>
    </row>
    <row r="9445" spans="1:2">
      <c r="A9445" s="1">
        <f t="shared" ca="1" si="294"/>
        <v>0</v>
      </c>
      <c r="B9445">
        <f t="shared" ca="1" si="295"/>
        <v>0</v>
      </c>
    </row>
    <row r="9446" spans="1:2">
      <c r="A9446" s="1">
        <f t="shared" ca="1" si="294"/>
        <v>4</v>
      </c>
      <c r="B9446">
        <f t="shared" ca="1" si="295"/>
        <v>4</v>
      </c>
    </row>
    <row r="9447" spans="1:2">
      <c r="A9447" s="1">
        <f t="shared" ca="1" si="294"/>
        <v>26</v>
      </c>
      <c r="B9447">
        <f t="shared" ca="1" si="295"/>
        <v>36</v>
      </c>
    </row>
    <row r="9448" spans="1:2">
      <c r="A9448" s="1">
        <f t="shared" ca="1" si="294"/>
        <v>2</v>
      </c>
      <c r="B9448">
        <f t="shared" ca="1" si="295"/>
        <v>6</v>
      </c>
    </row>
    <row r="9449" spans="1:2">
      <c r="A9449" s="1">
        <f t="shared" ca="1" si="294"/>
        <v>12</v>
      </c>
      <c r="B9449">
        <f t="shared" ca="1" si="295"/>
        <v>33</v>
      </c>
    </row>
    <row r="9450" spans="1:2">
      <c r="A9450" s="1">
        <f t="shared" ca="1" si="294"/>
        <v>3</v>
      </c>
      <c r="B9450">
        <f t="shared" ca="1" si="295"/>
        <v>35</v>
      </c>
    </row>
    <row r="9451" spans="1:2">
      <c r="A9451" s="1">
        <f t="shared" ca="1" si="294"/>
        <v>22</v>
      </c>
      <c r="B9451">
        <f t="shared" ca="1" si="295"/>
        <v>28</v>
      </c>
    </row>
    <row r="9452" spans="1:2">
      <c r="A9452" s="1">
        <f t="shared" ca="1" si="294"/>
        <v>34</v>
      </c>
      <c r="B9452">
        <f t="shared" ca="1" si="295"/>
        <v>9</v>
      </c>
    </row>
    <row r="9453" spans="1:2">
      <c r="A9453" s="1">
        <f t="shared" ca="1" si="294"/>
        <v>34</v>
      </c>
      <c r="B9453">
        <f t="shared" ca="1" si="295"/>
        <v>9</v>
      </c>
    </row>
    <row r="9454" spans="1:2">
      <c r="A9454" s="1">
        <f t="shared" ca="1" si="294"/>
        <v>5</v>
      </c>
      <c r="B9454">
        <f t="shared" ca="1" si="295"/>
        <v>19</v>
      </c>
    </row>
    <row r="9455" spans="1:2">
      <c r="A9455" s="1">
        <f t="shared" ca="1" si="294"/>
        <v>13</v>
      </c>
      <c r="B9455">
        <f t="shared" ca="1" si="295"/>
        <v>12</v>
      </c>
    </row>
    <row r="9456" spans="1:2">
      <c r="A9456" s="1">
        <f t="shared" ca="1" si="294"/>
        <v>25</v>
      </c>
      <c r="B9456">
        <f t="shared" ca="1" si="295"/>
        <v>7</v>
      </c>
    </row>
    <row r="9457" spans="1:2">
      <c r="A9457" s="1">
        <f t="shared" ca="1" si="294"/>
        <v>0</v>
      </c>
      <c r="B9457">
        <f t="shared" ca="1" si="295"/>
        <v>0</v>
      </c>
    </row>
    <row r="9458" spans="1:2">
      <c r="A9458" s="1">
        <f t="shared" ca="1" si="294"/>
        <v>30</v>
      </c>
      <c r="B9458">
        <f t="shared" ca="1" si="295"/>
        <v>15</v>
      </c>
    </row>
    <row r="9459" spans="1:2">
      <c r="A9459" s="1">
        <f t="shared" ca="1" si="294"/>
        <v>4</v>
      </c>
      <c r="B9459">
        <f t="shared" ca="1" si="295"/>
        <v>4</v>
      </c>
    </row>
    <row r="9460" spans="1:2">
      <c r="A9460" s="1">
        <f t="shared" ca="1" si="294"/>
        <v>35</v>
      </c>
      <c r="B9460">
        <f t="shared" ca="1" si="295"/>
        <v>34</v>
      </c>
    </row>
    <row r="9461" spans="1:2">
      <c r="A9461" s="1">
        <f t="shared" ca="1" si="294"/>
        <v>31</v>
      </c>
      <c r="B9461">
        <f t="shared" ca="1" si="295"/>
        <v>26</v>
      </c>
    </row>
    <row r="9462" spans="1:2">
      <c r="A9462" s="1">
        <f t="shared" ca="1" si="294"/>
        <v>33</v>
      </c>
      <c r="B9462">
        <f t="shared" ca="1" si="295"/>
        <v>22</v>
      </c>
    </row>
    <row r="9463" spans="1:2">
      <c r="A9463" s="1">
        <f t="shared" ca="1" si="294"/>
        <v>24</v>
      </c>
      <c r="B9463">
        <f t="shared" ca="1" si="295"/>
        <v>20</v>
      </c>
    </row>
    <row r="9464" spans="1:2">
      <c r="A9464" s="1">
        <f t="shared" ca="1" si="294"/>
        <v>22</v>
      </c>
      <c r="B9464">
        <f t="shared" ca="1" si="295"/>
        <v>28</v>
      </c>
    </row>
    <row r="9465" spans="1:2">
      <c r="A9465" s="1">
        <f t="shared" ca="1" si="294"/>
        <v>32</v>
      </c>
      <c r="B9465">
        <f t="shared" ca="1" si="295"/>
        <v>1</v>
      </c>
    </row>
    <row r="9466" spans="1:2">
      <c r="A9466" s="1">
        <f t="shared" ca="1" si="294"/>
        <v>10</v>
      </c>
      <c r="B9466">
        <f t="shared" ca="1" si="295"/>
        <v>18</v>
      </c>
    </row>
    <row r="9467" spans="1:2">
      <c r="A9467" s="1">
        <f t="shared" ca="1" si="294"/>
        <v>11</v>
      </c>
      <c r="B9467">
        <f t="shared" ca="1" si="295"/>
        <v>14</v>
      </c>
    </row>
    <row r="9468" spans="1:2">
      <c r="A9468" s="1">
        <f t="shared" ca="1" si="294"/>
        <v>19</v>
      </c>
      <c r="B9468">
        <f t="shared" ca="1" si="295"/>
        <v>3</v>
      </c>
    </row>
    <row r="9469" spans="1:2">
      <c r="A9469" s="1">
        <f t="shared" ca="1" si="294"/>
        <v>33</v>
      </c>
      <c r="B9469">
        <f t="shared" ca="1" si="295"/>
        <v>22</v>
      </c>
    </row>
    <row r="9470" spans="1:2">
      <c r="A9470" s="1">
        <f t="shared" ca="1" si="294"/>
        <v>15</v>
      </c>
      <c r="B9470">
        <f t="shared" ca="1" si="295"/>
        <v>2</v>
      </c>
    </row>
    <row r="9471" spans="1:2">
      <c r="A9471" s="1">
        <f t="shared" ca="1" si="294"/>
        <v>10</v>
      </c>
      <c r="B9471">
        <f t="shared" ca="1" si="295"/>
        <v>18</v>
      </c>
    </row>
    <row r="9472" spans="1:2">
      <c r="A9472" s="1">
        <f t="shared" ca="1" si="294"/>
        <v>23</v>
      </c>
      <c r="B9472">
        <f t="shared" ca="1" si="295"/>
        <v>17</v>
      </c>
    </row>
    <row r="9473" spans="1:2">
      <c r="A9473" s="1">
        <f t="shared" ca="1" si="294"/>
        <v>10</v>
      </c>
      <c r="B9473">
        <f t="shared" ca="1" si="295"/>
        <v>18</v>
      </c>
    </row>
    <row r="9474" spans="1:2">
      <c r="A9474" s="1">
        <f t="shared" ref="A9474:A9537" ca="1" si="296">RANDBETWEEN(0,36)</f>
        <v>4</v>
      </c>
      <c r="B9474">
        <f t="shared" ref="B9474:B9537" ca="1" si="297">VLOOKUP($A9474,$Q$3:$R$39,2,0)</f>
        <v>4</v>
      </c>
    </row>
    <row r="9475" spans="1:2">
      <c r="A9475" s="1">
        <f t="shared" ca="1" si="296"/>
        <v>17</v>
      </c>
      <c r="B9475">
        <f t="shared" ca="1" si="297"/>
        <v>8</v>
      </c>
    </row>
    <row r="9476" spans="1:2">
      <c r="A9476" s="1">
        <f t="shared" ca="1" si="296"/>
        <v>29</v>
      </c>
      <c r="B9476">
        <f t="shared" ca="1" si="297"/>
        <v>30</v>
      </c>
    </row>
    <row r="9477" spans="1:2">
      <c r="A9477" s="1">
        <f t="shared" ca="1" si="296"/>
        <v>25</v>
      </c>
      <c r="B9477">
        <f t="shared" ca="1" si="297"/>
        <v>7</v>
      </c>
    </row>
    <row r="9478" spans="1:2">
      <c r="A9478" s="1">
        <f t="shared" ca="1" si="296"/>
        <v>19</v>
      </c>
      <c r="B9478">
        <f t="shared" ca="1" si="297"/>
        <v>3</v>
      </c>
    </row>
    <row r="9479" spans="1:2">
      <c r="A9479" s="1">
        <f t="shared" ca="1" si="296"/>
        <v>21</v>
      </c>
      <c r="B9479">
        <f t="shared" ca="1" si="297"/>
        <v>5</v>
      </c>
    </row>
    <row r="9480" spans="1:2">
      <c r="A9480" s="1">
        <f t="shared" ca="1" si="296"/>
        <v>29</v>
      </c>
      <c r="B9480">
        <f t="shared" ca="1" si="297"/>
        <v>30</v>
      </c>
    </row>
    <row r="9481" spans="1:2">
      <c r="A9481" s="1">
        <f t="shared" ca="1" si="296"/>
        <v>5</v>
      </c>
      <c r="B9481">
        <f t="shared" ca="1" si="297"/>
        <v>19</v>
      </c>
    </row>
    <row r="9482" spans="1:2">
      <c r="A9482" s="1">
        <f t="shared" ca="1" si="296"/>
        <v>26</v>
      </c>
      <c r="B9482">
        <f t="shared" ca="1" si="297"/>
        <v>36</v>
      </c>
    </row>
    <row r="9483" spans="1:2">
      <c r="A9483" s="1">
        <f t="shared" ca="1" si="296"/>
        <v>4</v>
      </c>
      <c r="B9483">
        <f t="shared" ca="1" si="297"/>
        <v>4</v>
      </c>
    </row>
    <row r="9484" spans="1:2">
      <c r="A9484" s="1">
        <f t="shared" ca="1" si="296"/>
        <v>15</v>
      </c>
      <c r="B9484">
        <f t="shared" ca="1" si="297"/>
        <v>2</v>
      </c>
    </row>
    <row r="9485" spans="1:2">
      <c r="A9485" s="1">
        <f t="shared" ca="1" si="296"/>
        <v>33</v>
      </c>
      <c r="B9485">
        <f t="shared" ca="1" si="297"/>
        <v>22</v>
      </c>
    </row>
    <row r="9486" spans="1:2">
      <c r="A9486" s="1">
        <f t="shared" ca="1" si="296"/>
        <v>26</v>
      </c>
      <c r="B9486">
        <f t="shared" ca="1" si="297"/>
        <v>36</v>
      </c>
    </row>
    <row r="9487" spans="1:2">
      <c r="A9487" s="1">
        <f t="shared" ca="1" si="296"/>
        <v>2</v>
      </c>
      <c r="B9487">
        <f t="shared" ca="1" si="297"/>
        <v>6</v>
      </c>
    </row>
    <row r="9488" spans="1:2">
      <c r="A9488" s="1">
        <f t="shared" ca="1" si="296"/>
        <v>6</v>
      </c>
      <c r="B9488">
        <f t="shared" ca="1" si="297"/>
        <v>10</v>
      </c>
    </row>
    <row r="9489" spans="1:2">
      <c r="A9489" s="1">
        <f t="shared" ca="1" si="296"/>
        <v>12</v>
      </c>
      <c r="B9489">
        <f t="shared" ca="1" si="297"/>
        <v>33</v>
      </c>
    </row>
    <row r="9490" spans="1:2">
      <c r="A9490" s="1">
        <f t="shared" ca="1" si="296"/>
        <v>35</v>
      </c>
      <c r="B9490">
        <f t="shared" ca="1" si="297"/>
        <v>34</v>
      </c>
    </row>
    <row r="9491" spans="1:2">
      <c r="A9491" s="1">
        <f t="shared" ca="1" si="296"/>
        <v>23</v>
      </c>
      <c r="B9491">
        <f t="shared" ca="1" si="297"/>
        <v>17</v>
      </c>
    </row>
    <row r="9492" spans="1:2">
      <c r="A9492" s="1">
        <f t="shared" ca="1" si="296"/>
        <v>21</v>
      </c>
      <c r="B9492">
        <f t="shared" ca="1" si="297"/>
        <v>5</v>
      </c>
    </row>
    <row r="9493" spans="1:2">
      <c r="A9493" s="1">
        <f t="shared" ca="1" si="296"/>
        <v>25</v>
      </c>
      <c r="B9493">
        <f t="shared" ca="1" si="297"/>
        <v>7</v>
      </c>
    </row>
    <row r="9494" spans="1:2">
      <c r="A9494" s="1">
        <f t="shared" ca="1" si="296"/>
        <v>28</v>
      </c>
      <c r="B9494">
        <f t="shared" ca="1" si="297"/>
        <v>32</v>
      </c>
    </row>
    <row r="9495" spans="1:2">
      <c r="A9495" s="1">
        <f t="shared" ca="1" si="296"/>
        <v>21</v>
      </c>
      <c r="B9495">
        <f t="shared" ca="1" si="297"/>
        <v>5</v>
      </c>
    </row>
    <row r="9496" spans="1:2">
      <c r="A9496" s="1">
        <f t="shared" ca="1" si="296"/>
        <v>36</v>
      </c>
      <c r="B9496">
        <f t="shared" ca="1" si="297"/>
        <v>13</v>
      </c>
    </row>
    <row r="9497" spans="1:2">
      <c r="A9497" s="1">
        <f t="shared" ca="1" si="296"/>
        <v>21</v>
      </c>
      <c r="B9497">
        <f t="shared" ca="1" si="297"/>
        <v>5</v>
      </c>
    </row>
    <row r="9498" spans="1:2">
      <c r="A9498" s="1">
        <f t="shared" ca="1" si="296"/>
        <v>10</v>
      </c>
      <c r="B9498">
        <f t="shared" ca="1" si="297"/>
        <v>18</v>
      </c>
    </row>
    <row r="9499" spans="1:2">
      <c r="A9499" s="1">
        <f t="shared" ca="1" si="296"/>
        <v>23</v>
      </c>
      <c r="B9499">
        <f t="shared" ca="1" si="297"/>
        <v>17</v>
      </c>
    </row>
    <row r="9500" spans="1:2">
      <c r="A9500" s="1">
        <f t="shared" ca="1" si="296"/>
        <v>25</v>
      </c>
      <c r="B9500">
        <f t="shared" ca="1" si="297"/>
        <v>7</v>
      </c>
    </row>
    <row r="9501" spans="1:2">
      <c r="A9501" s="1">
        <f t="shared" ca="1" si="296"/>
        <v>23</v>
      </c>
      <c r="B9501">
        <f t="shared" ca="1" si="297"/>
        <v>17</v>
      </c>
    </row>
    <row r="9502" spans="1:2">
      <c r="A9502" s="1">
        <f t="shared" ca="1" si="296"/>
        <v>27</v>
      </c>
      <c r="B9502">
        <f t="shared" ca="1" si="297"/>
        <v>11</v>
      </c>
    </row>
    <row r="9503" spans="1:2">
      <c r="A9503" s="1">
        <f t="shared" ca="1" si="296"/>
        <v>8</v>
      </c>
      <c r="B9503">
        <f t="shared" ca="1" si="297"/>
        <v>16</v>
      </c>
    </row>
    <row r="9504" spans="1:2">
      <c r="A9504" s="1">
        <f t="shared" ca="1" si="296"/>
        <v>15</v>
      </c>
      <c r="B9504">
        <f t="shared" ca="1" si="297"/>
        <v>2</v>
      </c>
    </row>
    <row r="9505" spans="1:2">
      <c r="A9505" s="1">
        <f t="shared" ca="1" si="296"/>
        <v>20</v>
      </c>
      <c r="B9505">
        <f t="shared" ca="1" si="297"/>
        <v>24</v>
      </c>
    </row>
    <row r="9506" spans="1:2">
      <c r="A9506" s="1">
        <f t="shared" ca="1" si="296"/>
        <v>12</v>
      </c>
      <c r="B9506">
        <f t="shared" ca="1" si="297"/>
        <v>33</v>
      </c>
    </row>
    <row r="9507" spans="1:2">
      <c r="A9507" s="1">
        <f t="shared" ca="1" si="296"/>
        <v>25</v>
      </c>
      <c r="B9507">
        <f t="shared" ca="1" si="297"/>
        <v>7</v>
      </c>
    </row>
    <row r="9508" spans="1:2">
      <c r="A9508" s="1">
        <f t="shared" ca="1" si="296"/>
        <v>3</v>
      </c>
      <c r="B9508">
        <f t="shared" ca="1" si="297"/>
        <v>35</v>
      </c>
    </row>
    <row r="9509" spans="1:2">
      <c r="A9509" s="1">
        <f t="shared" ca="1" si="296"/>
        <v>20</v>
      </c>
      <c r="B9509">
        <f t="shared" ca="1" si="297"/>
        <v>24</v>
      </c>
    </row>
    <row r="9510" spans="1:2">
      <c r="A9510" s="1">
        <f t="shared" ca="1" si="296"/>
        <v>14</v>
      </c>
      <c r="B9510">
        <f t="shared" ca="1" si="297"/>
        <v>25</v>
      </c>
    </row>
    <row r="9511" spans="1:2">
      <c r="A9511" s="1">
        <f t="shared" ca="1" si="296"/>
        <v>8</v>
      </c>
      <c r="B9511">
        <f t="shared" ca="1" si="297"/>
        <v>16</v>
      </c>
    </row>
    <row r="9512" spans="1:2">
      <c r="A9512" s="1">
        <f t="shared" ca="1" si="296"/>
        <v>1</v>
      </c>
      <c r="B9512">
        <f t="shared" ca="1" si="297"/>
        <v>23</v>
      </c>
    </row>
    <row r="9513" spans="1:2">
      <c r="A9513" s="1">
        <f t="shared" ca="1" si="296"/>
        <v>6</v>
      </c>
      <c r="B9513">
        <f t="shared" ca="1" si="297"/>
        <v>10</v>
      </c>
    </row>
    <row r="9514" spans="1:2">
      <c r="A9514" s="1">
        <f t="shared" ca="1" si="296"/>
        <v>24</v>
      </c>
      <c r="B9514">
        <f t="shared" ca="1" si="297"/>
        <v>20</v>
      </c>
    </row>
    <row r="9515" spans="1:2">
      <c r="A9515" s="1">
        <f t="shared" ca="1" si="296"/>
        <v>0</v>
      </c>
      <c r="B9515">
        <f t="shared" ca="1" si="297"/>
        <v>0</v>
      </c>
    </row>
    <row r="9516" spans="1:2">
      <c r="A9516" s="1">
        <f t="shared" ca="1" si="296"/>
        <v>5</v>
      </c>
      <c r="B9516">
        <f t="shared" ca="1" si="297"/>
        <v>19</v>
      </c>
    </row>
    <row r="9517" spans="1:2">
      <c r="A9517" s="1">
        <f t="shared" ca="1" si="296"/>
        <v>6</v>
      </c>
      <c r="B9517">
        <f t="shared" ca="1" si="297"/>
        <v>10</v>
      </c>
    </row>
    <row r="9518" spans="1:2">
      <c r="A9518" s="1">
        <f t="shared" ca="1" si="296"/>
        <v>31</v>
      </c>
      <c r="B9518">
        <f t="shared" ca="1" si="297"/>
        <v>26</v>
      </c>
    </row>
    <row r="9519" spans="1:2">
      <c r="A9519" s="1">
        <f t="shared" ca="1" si="296"/>
        <v>34</v>
      </c>
      <c r="B9519">
        <f t="shared" ca="1" si="297"/>
        <v>9</v>
      </c>
    </row>
    <row r="9520" spans="1:2">
      <c r="A9520" s="1">
        <f t="shared" ca="1" si="296"/>
        <v>30</v>
      </c>
      <c r="B9520">
        <f t="shared" ca="1" si="297"/>
        <v>15</v>
      </c>
    </row>
    <row r="9521" spans="1:2">
      <c r="A9521" s="1">
        <f t="shared" ca="1" si="296"/>
        <v>18</v>
      </c>
      <c r="B9521">
        <f t="shared" ca="1" si="297"/>
        <v>29</v>
      </c>
    </row>
    <row r="9522" spans="1:2">
      <c r="A9522" s="1">
        <f t="shared" ca="1" si="296"/>
        <v>36</v>
      </c>
      <c r="B9522">
        <f t="shared" ca="1" si="297"/>
        <v>13</v>
      </c>
    </row>
    <row r="9523" spans="1:2">
      <c r="A9523" s="1">
        <f t="shared" ca="1" si="296"/>
        <v>22</v>
      </c>
      <c r="B9523">
        <f t="shared" ca="1" si="297"/>
        <v>28</v>
      </c>
    </row>
    <row r="9524" spans="1:2">
      <c r="A9524" s="1">
        <f t="shared" ca="1" si="296"/>
        <v>15</v>
      </c>
      <c r="B9524">
        <f t="shared" ca="1" si="297"/>
        <v>2</v>
      </c>
    </row>
    <row r="9525" spans="1:2">
      <c r="A9525" s="1">
        <f t="shared" ca="1" si="296"/>
        <v>13</v>
      </c>
      <c r="B9525">
        <f t="shared" ca="1" si="297"/>
        <v>12</v>
      </c>
    </row>
    <row r="9526" spans="1:2">
      <c r="A9526" s="1">
        <f t="shared" ca="1" si="296"/>
        <v>6</v>
      </c>
      <c r="B9526">
        <f t="shared" ca="1" si="297"/>
        <v>10</v>
      </c>
    </row>
    <row r="9527" spans="1:2">
      <c r="A9527" s="1">
        <f t="shared" ca="1" si="296"/>
        <v>1</v>
      </c>
      <c r="B9527">
        <f t="shared" ca="1" si="297"/>
        <v>23</v>
      </c>
    </row>
    <row r="9528" spans="1:2">
      <c r="A9528" s="1">
        <f t="shared" ca="1" si="296"/>
        <v>22</v>
      </c>
      <c r="B9528">
        <f t="shared" ca="1" si="297"/>
        <v>28</v>
      </c>
    </row>
    <row r="9529" spans="1:2">
      <c r="A9529" s="1">
        <f t="shared" ca="1" si="296"/>
        <v>30</v>
      </c>
      <c r="B9529">
        <f t="shared" ca="1" si="297"/>
        <v>15</v>
      </c>
    </row>
    <row r="9530" spans="1:2">
      <c r="A9530" s="1">
        <f t="shared" ca="1" si="296"/>
        <v>24</v>
      </c>
      <c r="B9530">
        <f t="shared" ca="1" si="297"/>
        <v>20</v>
      </c>
    </row>
    <row r="9531" spans="1:2">
      <c r="A9531" s="1">
        <f t="shared" ca="1" si="296"/>
        <v>9</v>
      </c>
      <c r="B9531">
        <f t="shared" ca="1" si="297"/>
        <v>27</v>
      </c>
    </row>
    <row r="9532" spans="1:2">
      <c r="A9532" s="1">
        <f t="shared" ca="1" si="296"/>
        <v>8</v>
      </c>
      <c r="B9532">
        <f t="shared" ca="1" si="297"/>
        <v>16</v>
      </c>
    </row>
    <row r="9533" spans="1:2">
      <c r="A9533" s="1">
        <f t="shared" ca="1" si="296"/>
        <v>23</v>
      </c>
      <c r="B9533">
        <f t="shared" ca="1" si="297"/>
        <v>17</v>
      </c>
    </row>
    <row r="9534" spans="1:2">
      <c r="A9534" s="1">
        <f t="shared" ca="1" si="296"/>
        <v>18</v>
      </c>
      <c r="B9534">
        <f t="shared" ca="1" si="297"/>
        <v>29</v>
      </c>
    </row>
    <row r="9535" spans="1:2">
      <c r="A9535" s="1">
        <f t="shared" ca="1" si="296"/>
        <v>8</v>
      </c>
      <c r="B9535">
        <f t="shared" ca="1" si="297"/>
        <v>16</v>
      </c>
    </row>
    <row r="9536" spans="1:2">
      <c r="A9536" s="1">
        <f t="shared" ca="1" si="296"/>
        <v>10</v>
      </c>
      <c r="B9536">
        <f t="shared" ca="1" si="297"/>
        <v>18</v>
      </c>
    </row>
    <row r="9537" spans="1:2">
      <c r="A9537" s="1">
        <f t="shared" ca="1" si="296"/>
        <v>17</v>
      </c>
      <c r="B9537">
        <f t="shared" ca="1" si="297"/>
        <v>8</v>
      </c>
    </row>
    <row r="9538" spans="1:2">
      <c r="A9538" s="1">
        <f t="shared" ref="A9538:A9601" ca="1" si="298">RANDBETWEEN(0,36)</f>
        <v>34</v>
      </c>
      <c r="B9538">
        <f t="shared" ref="B9538:B9601" ca="1" si="299">VLOOKUP($A9538,$Q$3:$R$39,2,0)</f>
        <v>9</v>
      </c>
    </row>
    <row r="9539" spans="1:2">
      <c r="A9539" s="1">
        <f t="shared" ca="1" si="298"/>
        <v>13</v>
      </c>
      <c r="B9539">
        <f t="shared" ca="1" si="299"/>
        <v>12</v>
      </c>
    </row>
    <row r="9540" spans="1:2">
      <c r="A9540" s="1">
        <f t="shared" ca="1" si="298"/>
        <v>34</v>
      </c>
      <c r="B9540">
        <f t="shared" ca="1" si="299"/>
        <v>9</v>
      </c>
    </row>
    <row r="9541" spans="1:2">
      <c r="A9541" s="1">
        <f t="shared" ca="1" si="298"/>
        <v>17</v>
      </c>
      <c r="B9541">
        <f t="shared" ca="1" si="299"/>
        <v>8</v>
      </c>
    </row>
    <row r="9542" spans="1:2">
      <c r="A9542" s="1">
        <f t="shared" ca="1" si="298"/>
        <v>3</v>
      </c>
      <c r="B9542">
        <f t="shared" ca="1" si="299"/>
        <v>35</v>
      </c>
    </row>
    <row r="9543" spans="1:2">
      <c r="A9543" s="1">
        <f t="shared" ca="1" si="298"/>
        <v>25</v>
      </c>
      <c r="B9543">
        <f t="shared" ca="1" si="299"/>
        <v>7</v>
      </c>
    </row>
    <row r="9544" spans="1:2">
      <c r="A9544" s="1">
        <f t="shared" ca="1" si="298"/>
        <v>10</v>
      </c>
      <c r="B9544">
        <f t="shared" ca="1" si="299"/>
        <v>18</v>
      </c>
    </row>
    <row r="9545" spans="1:2">
      <c r="A9545" s="1">
        <f t="shared" ca="1" si="298"/>
        <v>14</v>
      </c>
      <c r="B9545">
        <f t="shared" ca="1" si="299"/>
        <v>25</v>
      </c>
    </row>
    <row r="9546" spans="1:2">
      <c r="A9546" s="1">
        <f t="shared" ca="1" si="298"/>
        <v>6</v>
      </c>
      <c r="B9546">
        <f t="shared" ca="1" si="299"/>
        <v>10</v>
      </c>
    </row>
    <row r="9547" spans="1:2">
      <c r="A9547" s="1">
        <f t="shared" ca="1" si="298"/>
        <v>29</v>
      </c>
      <c r="B9547">
        <f t="shared" ca="1" si="299"/>
        <v>30</v>
      </c>
    </row>
    <row r="9548" spans="1:2">
      <c r="A9548" s="1">
        <f t="shared" ca="1" si="298"/>
        <v>31</v>
      </c>
      <c r="B9548">
        <f t="shared" ca="1" si="299"/>
        <v>26</v>
      </c>
    </row>
    <row r="9549" spans="1:2">
      <c r="A9549" s="1">
        <f t="shared" ca="1" si="298"/>
        <v>1</v>
      </c>
      <c r="B9549">
        <f t="shared" ca="1" si="299"/>
        <v>23</v>
      </c>
    </row>
    <row r="9550" spans="1:2">
      <c r="A9550" s="1">
        <f t="shared" ca="1" si="298"/>
        <v>32</v>
      </c>
      <c r="B9550">
        <f t="shared" ca="1" si="299"/>
        <v>1</v>
      </c>
    </row>
    <row r="9551" spans="1:2">
      <c r="A9551" s="1">
        <f t="shared" ca="1" si="298"/>
        <v>16</v>
      </c>
      <c r="B9551">
        <f t="shared" ca="1" si="299"/>
        <v>21</v>
      </c>
    </row>
    <row r="9552" spans="1:2">
      <c r="A9552" s="1">
        <f t="shared" ca="1" si="298"/>
        <v>19</v>
      </c>
      <c r="B9552">
        <f t="shared" ca="1" si="299"/>
        <v>3</v>
      </c>
    </row>
    <row r="9553" spans="1:2">
      <c r="A9553" s="1">
        <f t="shared" ca="1" si="298"/>
        <v>15</v>
      </c>
      <c r="B9553">
        <f t="shared" ca="1" si="299"/>
        <v>2</v>
      </c>
    </row>
    <row r="9554" spans="1:2">
      <c r="A9554" s="1">
        <f t="shared" ca="1" si="298"/>
        <v>28</v>
      </c>
      <c r="B9554">
        <f t="shared" ca="1" si="299"/>
        <v>32</v>
      </c>
    </row>
    <row r="9555" spans="1:2">
      <c r="A9555" s="1">
        <f t="shared" ca="1" si="298"/>
        <v>19</v>
      </c>
      <c r="B9555">
        <f t="shared" ca="1" si="299"/>
        <v>3</v>
      </c>
    </row>
    <row r="9556" spans="1:2">
      <c r="A9556" s="1">
        <f t="shared" ca="1" si="298"/>
        <v>22</v>
      </c>
      <c r="B9556">
        <f t="shared" ca="1" si="299"/>
        <v>28</v>
      </c>
    </row>
    <row r="9557" spans="1:2">
      <c r="A9557" s="1">
        <f t="shared" ca="1" si="298"/>
        <v>27</v>
      </c>
      <c r="B9557">
        <f t="shared" ca="1" si="299"/>
        <v>11</v>
      </c>
    </row>
    <row r="9558" spans="1:2">
      <c r="A9558" s="1">
        <f t="shared" ca="1" si="298"/>
        <v>19</v>
      </c>
      <c r="B9558">
        <f t="shared" ca="1" si="299"/>
        <v>3</v>
      </c>
    </row>
    <row r="9559" spans="1:2">
      <c r="A9559" s="1">
        <f t="shared" ca="1" si="298"/>
        <v>27</v>
      </c>
      <c r="B9559">
        <f t="shared" ca="1" si="299"/>
        <v>11</v>
      </c>
    </row>
    <row r="9560" spans="1:2">
      <c r="A9560" s="1">
        <f t="shared" ca="1" si="298"/>
        <v>2</v>
      </c>
      <c r="B9560">
        <f t="shared" ca="1" si="299"/>
        <v>6</v>
      </c>
    </row>
    <row r="9561" spans="1:2">
      <c r="A9561" s="1">
        <f t="shared" ca="1" si="298"/>
        <v>31</v>
      </c>
      <c r="B9561">
        <f t="shared" ca="1" si="299"/>
        <v>26</v>
      </c>
    </row>
    <row r="9562" spans="1:2">
      <c r="A9562" s="1">
        <f t="shared" ca="1" si="298"/>
        <v>33</v>
      </c>
      <c r="B9562">
        <f t="shared" ca="1" si="299"/>
        <v>22</v>
      </c>
    </row>
    <row r="9563" spans="1:2">
      <c r="A9563" s="1">
        <f t="shared" ca="1" si="298"/>
        <v>11</v>
      </c>
      <c r="B9563">
        <f t="shared" ca="1" si="299"/>
        <v>14</v>
      </c>
    </row>
    <row r="9564" spans="1:2">
      <c r="A9564" s="1">
        <f t="shared" ca="1" si="298"/>
        <v>20</v>
      </c>
      <c r="B9564">
        <f t="shared" ca="1" si="299"/>
        <v>24</v>
      </c>
    </row>
    <row r="9565" spans="1:2">
      <c r="A9565" s="1">
        <f t="shared" ca="1" si="298"/>
        <v>3</v>
      </c>
      <c r="B9565">
        <f t="shared" ca="1" si="299"/>
        <v>35</v>
      </c>
    </row>
    <row r="9566" spans="1:2">
      <c r="A9566" s="1">
        <f t="shared" ca="1" si="298"/>
        <v>8</v>
      </c>
      <c r="B9566">
        <f t="shared" ca="1" si="299"/>
        <v>16</v>
      </c>
    </row>
    <row r="9567" spans="1:2">
      <c r="A9567" s="1">
        <f t="shared" ca="1" si="298"/>
        <v>34</v>
      </c>
      <c r="B9567">
        <f t="shared" ca="1" si="299"/>
        <v>9</v>
      </c>
    </row>
    <row r="9568" spans="1:2">
      <c r="A9568" s="1">
        <f t="shared" ca="1" si="298"/>
        <v>5</v>
      </c>
      <c r="B9568">
        <f t="shared" ca="1" si="299"/>
        <v>19</v>
      </c>
    </row>
    <row r="9569" spans="1:2">
      <c r="A9569" s="1">
        <f t="shared" ca="1" si="298"/>
        <v>25</v>
      </c>
      <c r="B9569">
        <f t="shared" ca="1" si="299"/>
        <v>7</v>
      </c>
    </row>
    <row r="9570" spans="1:2">
      <c r="A9570" s="1">
        <f t="shared" ca="1" si="298"/>
        <v>14</v>
      </c>
      <c r="B9570">
        <f t="shared" ca="1" si="299"/>
        <v>25</v>
      </c>
    </row>
    <row r="9571" spans="1:2">
      <c r="A9571" s="1">
        <f t="shared" ca="1" si="298"/>
        <v>6</v>
      </c>
      <c r="B9571">
        <f t="shared" ca="1" si="299"/>
        <v>10</v>
      </c>
    </row>
    <row r="9572" spans="1:2">
      <c r="A9572" s="1">
        <f t="shared" ca="1" si="298"/>
        <v>20</v>
      </c>
      <c r="B9572">
        <f t="shared" ca="1" si="299"/>
        <v>24</v>
      </c>
    </row>
    <row r="9573" spans="1:2">
      <c r="A9573" s="1">
        <f t="shared" ca="1" si="298"/>
        <v>34</v>
      </c>
      <c r="B9573">
        <f t="shared" ca="1" si="299"/>
        <v>9</v>
      </c>
    </row>
    <row r="9574" spans="1:2">
      <c r="A9574" s="1">
        <f t="shared" ca="1" si="298"/>
        <v>32</v>
      </c>
      <c r="B9574">
        <f t="shared" ca="1" si="299"/>
        <v>1</v>
      </c>
    </row>
    <row r="9575" spans="1:2">
      <c r="A9575" s="1">
        <f t="shared" ca="1" si="298"/>
        <v>5</v>
      </c>
      <c r="B9575">
        <f t="shared" ca="1" si="299"/>
        <v>19</v>
      </c>
    </row>
    <row r="9576" spans="1:2">
      <c r="A9576" s="1">
        <f t="shared" ca="1" si="298"/>
        <v>2</v>
      </c>
      <c r="B9576">
        <f t="shared" ca="1" si="299"/>
        <v>6</v>
      </c>
    </row>
    <row r="9577" spans="1:2">
      <c r="A9577" s="1">
        <f t="shared" ca="1" si="298"/>
        <v>8</v>
      </c>
      <c r="B9577">
        <f t="shared" ca="1" si="299"/>
        <v>16</v>
      </c>
    </row>
    <row r="9578" spans="1:2">
      <c r="A9578" s="1">
        <f t="shared" ca="1" si="298"/>
        <v>6</v>
      </c>
      <c r="B9578">
        <f t="shared" ca="1" si="299"/>
        <v>10</v>
      </c>
    </row>
    <row r="9579" spans="1:2">
      <c r="A9579" s="1">
        <f t="shared" ca="1" si="298"/>
        <v>0</v>
      </c>
      <c r="B9579">
        <f t="shared" ca="1" si="299"/>
        <v>0</v>
      </c>
    </row>
    <row r="9580" spans="1:2">
      <c r="A9580" s="1">
        <f t="shared" ca="1" si="298"/>
        <v>35</v>
      </c>
      <c r="B9580">
        <f t="shared" ca="1" si="299"/>
        <v>34</v>
      </c>
    </row>
    <row r="9581" spans="1:2">
      <c r="A9581" s="1">
        <f t="shared" ca="1" si="298"/>
        <v>25</v>
      </c>
      <c r="B9581">
        <f t="shared" ca="1" si="299"/>
        <v>7</v>
      </c>
    </row>
    <row r="9582" spans="1:2">
      <c r="A9582" s="1">
        <f t="shared" ca="1" si="298"/>
        <v>10</v>
      </c>
      <c r="B9582">
        <f t="shared" ca="1" si="299"/>
        <v>18</v>
      </c>
    </row>
    <row r="9583" spans="1:2">
      <c r="A9583" s="1">
        <f t="shared" ca="1" si="298"/>
        <v>7</v>
      </c>
      <c r="B9583">
        <f t="shared" ca="1" si="299"/>
        <v>31</v>
      </c>
    </row>
    <row r="9584" spans="1:2">
      <c r="A9584" s="1">
        <f t="shared" ca="1" si="298"/>
        <v>19</v>
      </c>
      <c r="B9584">
        <f t="shared" ca="1" si="299"/>
        <v>3</v>
      </c>
    </row>
    <row r="9585" spans="1:2">
      <c r="A9585" s="1">
        <f t="shared" ca="1" si="298"/>
        <v>11</v>
      </c>
      <c r="B9585">
        <f t="shared" ca="1" si="299"/>
        <v>14</v>
      </c>
    </row>
    <row r="9586" spans="1:2">
      <c r="A9586" s="1">
        <f t="shared" ca="1" si="298"/>
        <v>7</v>
      </c>
      <c r="B9586">
        <f t="shared" ca="1" si="299"/>
        <v>31</v>
      </c>
    </row>
    <row r="9587" spans="1:2">
      <c r="A9587" s="1">
        <f t="shared" ca="1" si="298"/>
        <v>31</v>
      </c>
      <c r="B9587">
        <f t="shared" ca="1" si="299"/>
        <v>26</v>
      </c>
    </row>
    <row r="9588" spans="1:2">
      <c r="A9588" s="1">
        <f t="shared" ca="1" si="298"/>
        <v>15</v>
      </c>
      <c r="B9588">
        <f t="shared" ca="1" si="299"/>
        <v>2</v>
      </c>
    </row>
    <row r="9589" spans="1:2">
      <c r="A9589" s="1">
        <f t="shared" ca="1" si="298"/>
        <v>28</v>
      </c>
      <c r="B9589">
        <f t="shared" ca="1" si="299"/>
        <v>32</v>
      </c>
    </row>
    <row r="9590" spans="1:2">
      <c r="A9590" s="1">
        <f t="shared" ca="1" si="298"/>
        <v>31</v>
      </c>
      <c r="B9590">
        <f t="shared" ca="1" si="299"/>
        <v>26</v>
      </c>
    </row>
    <row r="9591" spans="1:2">
      <c r="A9591" s="1">
        <f t="shared" ca="1" si="298"/>
        <v>22</v>
      </c>
      <c r="B9591">
        <f t="shared" ca="1" si="299"/>
        <v>28</v>
      </c>
    </row>
    <row r="9592" spans="1:2">
      <c r="A9592" s="1">
        <f t="shared" ca="1" si="298"/>
        <v>3</v>
      </c>
      <c r="B9592">
        <f t="shared" ca="1" si="299"/>
        <v>35</v>
      </c>
    </row>
    <row r="9593" spans="1:2">
      <c r="A9593" s="1">
        <f t="shared" ca="1" si="298"/>
        <v>23</v>
      </c>
      <c r="B9593">
        <f t="shared" ca="1" si="299"/>
        <v>17</v>
      </c>
    </row>
    <row r="9594" spans="1:2">
      <c r="A9594" s="1">
        <f t="shared" ca="1" si="298"/>
        <v>10</v>
      </c>
      <c r="B9594">
        <f t="shared" ca="1" si="299"/>
        <v>18</v>
      </c>
    </row>
    <row r="9595" spans="1:2">
      <c r="A9595" s="1">
        <f t="shared" ca="1" si="298"/>
        <v>34</v>
      </c>
      <c r="B9595">
        <f t="shared" ca="1" si="299"/>
        <v>9</v>
      </c>
    </row>
    <row r="9596" spans="1:2">
      <c r="A9596" s="1">
        <f t="shared" ca="1" si="298"/>
        <v>17</v>
      </c>
      <c r="B9596">
        <f t="shared" ca="1" si="299"/>
        <v>8</v>
      </c>
    </row>
    <row r="9597" spans="1:2">
      <c r="A9597" s="1">
        <f t="shared" ca="1" si="298"/>
        <v>11</v>
      </c>
      <c r="B9597">
        <f t="shared" ca="1" si="299"/>
        <v>14</v>
      </c>
    </row>
    <row r="9598" spans="1:2">
      <c r="A9598" s="1">
        <f t="shared" ca="1" si="298"/>
        <v>36</v>
      </c>
      <c r="B9598">
        <f t="shared" ca="1" si="299"/>
        <v>13</v>
      </c>
    </row>
    <row r="9599" spans="1:2">
      <c r="A9599" s="1">
        <f t="shared" ca="1" si="298"/>
        <v>12</v>
      </c>
      <c r="B9599">
        <f t="shared" ca="1" si="299"/>
        <v>33</v>
      </c>
    </row>
    <row r="9600" spans="1:2">
      <c r="A9600" s="1">
        <f t="shared" ca="1" si="298"/>
        <v>11</v>
      </c>
      <c r="B9600">
        <f t="shared" ca="1" si="299"/>
        <v>14</v>
      </c>
    </row>
    <row r="9601" spans="1:2">
      <c r="A9601" s="1">
        <f t="shared" ca="1" si="298"/>
        <v>0</v>
      </c>
      <c r="B9601">
        <f t="shared" ca="1" si="299"/>
        <v>0</v>
      </c>
    </row>
    <row r="9602" spans="1:2">
      <c r="A9602" s="1">
        <f t="shared" ref="A9602:A9665" ca="1" si="300">RANDBETWEEN(0,36)</f>
        <v>26</v>
      </c>
      <c r="B9602">
        <f t="shared" ref="B9602:B9665" ca="1" si="301">VLOOKUP($A9602,$Q$3:$R$39,2,0)</f>
        <v>36</v>
      </c>
    </row>
    <row r="9603" spans="1:2">
      <c r="A9603" s="1">
        <f t="shared" ca="1" si="300"/>
        <v>5</v>
      </c>
      <c r="B9603">
        <f t="shared" ca="1" si="301"/>
        <v>19</v>
      </c>
    </row>
    <row r="9604" spans="1:2">
      <c r="A9604" s="1">
        <f t="shared" ca="1" si="300"/>
        <v>35</v>
      </c>
      <c r="B9604">
        <f t="shared" ca="1" si="301"/>
        <v>34</v>
      </c>
    </row>
    <row r="9605" spans="1:2">
      <c r="A9605" s="1">
        <f t="shared" ca="1" si="300"/>
        <v>26</v>
      </c>
      <c r="B9605">
        <f t="shared" ca="1" si="301"/>
        <v>36</v>
      </c>
    </row>
    <row r="9606" spans="1:2">
      <c r="A9606" s="1">
        <f t="shared" ca="1" si="300"/>
        <v>13</v>
      </c>
      <c r="B9606">
        <f t="shared" ca="1" si="301"/>
        <v>12</v>
      </c>
    </row>
    <row r="9607" spans="1:2">
      <c r="A9607" s="1">
        <f t="shared" ca="1" si="300"/>
        <v>25</v>
      </c>
      <c r="B9607">
        <f t="shared" ca="1" si="301"/>
        <v>7</v>
      </c>
    </row>
    <row r="9608" spans="1:2">
      <c r="A9608" s="1">
        <f t="shared" ca="1" si="300"/>
        <v>10</v>
      </c>
      <c r="B9608">
        <f t="shared" ca="1" si="301"/>
        <v>18</v>
      </c>
    </row>
    <row r="9609" spans="1:2">
      <c r="A9609" s="1">
        <f t="shared" ca="1" si="300"/>
        <v>35</v>
      </c>
      <c r="B9609">
        <f t="shared" ca="1" si="301"/>
        <v>34</v>
      </c>
    </row>
    <row r="9610" spans="1:2">
      <c r="A9610" s="1">
        <f t="shared" ca="1" si="300"/>
        <v>13</v>
      </c>
      <c r="B9610">
        <f t="shared" ca="1" si="301"/>
        <v>12</v>
      </c>
    </row>
    <row r="9611" spans="1:2">
      <c r="A9611" s="1">
        <f t="shared" ca="1" si="300"/>
        <v>14</v>
      </c>
      <c r="B9611">
        <f t="shared" ca="1" si="301"/>
        <v>25</v>
      </c>
    </row>
    <row r="9612" spans="1:2">
      <c r="A9612" s="1">
        <f t="shared" ca="1" si="300"/>
        <v>7</v>
      </c>
      <c r="B9612">
        <f t="shared" ca="1" si="301"/>
        <v>31</v>
      </c>
    </row>
    <row r="9613" spans="1:2">
      <c r="A9613" s="1">
        <f t="shared" ca="1" si="300"/>
        <v>26</v>
      </c>
      <c r="B9613">
        <f t="shared" ca="1" si="301"/>
        <v>36</v>
      </c>
    </row>
    <row r="9614" spans="1:2">
      <c r="A9614" s="1">
        <f t="shared" ca="1" si="300"/>
        <v>29</v>
      </c>
      <c r="B9614">
        <f t="shared" ca="1" si="301"/>
        <v>30</v>
      </c>
    </row>
    <row r="9615" spans="1:2">
      <c r="A9615" s="1">
        <f t="shared" ca="1" si="300"/>
        <v>31</v>
      </c>
      <c r="B9615">
        <f t="shared" ca="1" si="301"/>
        <v>26</v>
      </c>
    </row>
    <row r="9616" spans="1:2">
      <c r="A9616" s="1">
        <f t="shared" ca="1" si="300"/>
        <v>22</v>
      </c>
      <c r="B9616">
        <f t="shared" ca="1" si="301"/>
        <v>28</v>
      </c>
    </row>
    <row r="9617" spans="1:2">
      <c r="A9617" s="1">
        <f t="shared" ca="1" si="300"/>
        <v>1</v>
      </c>
      <c r="B9617">
        <f t="shared" ca="1" si="301"/>
        <v>23</v>
      </c>
    </row>
    <row r="9618" spans="1:2">
      <c r="A9618" s="1">
        <f t="shared" ca="1" si="300"/>
        <v>13</v>
      </c>
      <c r="B9618">
        <f t="shared" ca="1" si="301"/>
        <v>12</v>
      </c>
    </row>
    <row r="9619" spans="1:2">
      <c r="A9619" s="1">
        <f t="shared" ca="1" si="300"/>
        <v>2</v>
      </c>
      <c r="B9619">
        <f t="shared" ca="1" si="301"/>
        <v>6</v>
      </c>
    </row>
    <row r="9620" spans="1:2">
      <c r="A9620" s="1">
        <f t="shared" ca="1" si="300"/>
        <v>8</v>
      </c>
      <c r="B9620">
        <f t="shared" ca="1" si="301"/>
        <v>16</v>
      </c>
    </row>
    <row r="9621" spans="1:2">
      <c r="A9621" s="1">
        <f t="shared" ca="1" si="300"/>
        <v>27</v>
      </c>
      <c r="B9621">
        <f t="shared" ca="1" si="301"/>
        <v>11</v>
      </c>
    </row>
    <row r="9622" spans="1:2">
      <c r="A9622" s="1">
        <f t="shared" ca="1" si="300"/>
        <v>29</v>
      </c>
      <c r="B9622">
        <f t="shared" ca="1" si="301"/>
        <v>30</v>
      </c>
    </row>
    <row r="9623" spans="1:2">
      <c r="A9623" s="1">
        <f t="shared" ca="1" si="300"/>
        <v>16</v>
      </c>
      <c r="B9623">
        <f t="shared" ca="1" si="301"/>
        <v>21</v>
      </c>
    </row>
    <row r="9624" spans="1:2">
      <c r="A9624" s="1">
        <f t="shared" ca="1" si="300"/>
        <v>27</v>
      </c>
      <c r="B9624">
        <f t="shared" ca="1" si="301"/>
        <v>11</v>
      </c>
    </row>
    <row r="9625" spans="1:2">
      <c r="A9625" s="1">
        <f t="shared" ca="1" si="300"/>
        <v>20</v>
      </c>
      <c r="B9625">
        <f t="shared" ca="1" si="301"/>
        <v>24</v>
      </c>
    </row>
    <row r="9626" spans="1:2">
      <c r="A9626" s="1">
        <f t="shared" ca="1" si="300"/>
        <v>5</v>
      </c>
      <c r="B9626">
        <f t="shared" ca="1" si="301"/>
        <v>19</v>
      </c>
    </row>
    <row r="9627" spans="1:2">
      <c r="A9627" s="1">
        <f t="shared" ca="1" si="300"/>
        <v>8</v>
      </c>
      <c r="B9627">
        <f t="shared" ca="1" si="301"/>
        <v>16</v>
      </c>
    </row>
    <row r="9628" spans="1:2">
      <c r="A9628" s="1">
        <f t="shared" ca="1" si="300"/>
        <v>6</v>
      </c>
      <c r="B9628">
        <f t="shared" ca="1" si="301"/>
        <v>10</v>
      </c>
    </row>
    <row r="9629" spans="1:2">
      <c r="A9629" s="1">
        <f t="shared" ca="1" si="300"/>
        <v>4</v>
      </c>
      <c r="B9629">
        <f t="shared" ca="1" si="301"/>
        <v>4</v>
      </c>
    </row>
    <row r="9630" spans="1:2">
      <c r="A9630" s="1">
        <f t="shared" ca="1" si="300"/>
        <v>21</v>
      </c>
      <c r="B9630">
        <f t="shared" ca="1" si="301"/>
        <v>5</v>
      </c>
    </row>
    <row r="9631" spans="1:2">
      <c r="A9631" s="1">
        <f t="shared" ca="1" si="300"/>
        <v>6</v>
      </c>
      <c r="B9631">
        <f t="shared" ca="1" si="301"/>
        <v>10</v>
      </c>
    </row>
    <row r="9632" spans="1:2">
      <c r="A9632" s="1">
        <f t="shared" ca="1" si="300"/>
        <v>22</v>
      </c>
      <c r="B9632">
        <f t="shared" ca="1" si="301"/>
        <v>28</v>
      </c>
    </row>
    <row r="9633" spans="1:2">
      <c r="A9633" s="1">
        <f t="shared" ca="1" si="300"/>
        <v>32</v>
      </c>
      <c r="B9633">
        <f t="shared" ca="1" si="301"/>
        <v>1</v>
      </c>
    </row>
    <row r="9634" spans="1:2">
      <c r="A9634" s="1">
        <f t="shared" ca="1" si="300"/>
        <v>2</v>
      </c>
      <c r="B9634">
        <f t="shared" ca="1" si="301"/>
        <v>6</v>
      </c>
    </row>
    <row r="9635" spans="1:2">
      <c r="A9635" s="1">
        <f t="shared" ca="1" si="300"/>
        <v>24</v>
      </c>
      <c r="B9635">
        <f t="shared" ca="1" si="301"/>
        <v>20</v>
      </c>
    </row>
    <row r="9636" spans="1:2">
      <c r="A9636" s="1">
        <f t="shared" ca="1" si="300"/>
        <v>30</v>
      </c>
      <c r="B9636">
        <f t="shared" ca="1" si="301"/>
        <v>15</v>
      </c>
    </row>
    <row r="9637" spans="1:2">
      <c r="A9637" s="1">
        <f t="shared" ca="1" si="300"/>
        <v>23</v>
      </c>
      <c r="B9637">
        <f t="shared" ca="1" si="301"/>
        <v>17</v>
      </c>
    </row>
    <row r="9638" spans="1:2">
      <c r="A9638" s="1">
        <f t="shared" ca="1" si="300"/>
        <v>25</v>
      </c>
      <c r="B9638">
        <f t="shared" ca="1" si="301"/>
        <v>7</v>
      </c>
    </row>
    <row r="9639" spans="1:2">
      <c r="A9639" s="1">
        <f t="shared" ca="1" si="300"/>
        <v>1</v>
      </c>
      <c r="B9639">
        <f t="shared" ca="1" si="301"/>
        <v>23</v>
      </c>
    </row>
    <row r="9640" spans="1:2">
      <c r="A9640" s="1">
        <f t="shared" ca="1" si="300"/>
        <v>16</v>
      </c>
      <c r="B9640">
        <f t="shared" ca="1" si="301"/>
        <v>21</v>
      </c>
    </row>
    <row r="9641" spans="1:2">
      <c r="A9641" s="1">
        <f t="shared" ca="1" si="300"/>
        <v>13</v>
      </c>
      <c r="B9641">
        <f t="shared" ca="1" si="301"/>
        <v>12</v>
      </c>
    </row>
    <row r="9642" spans="1:2">
      <c r="A9642" s="1">
        <f t="shared" ca="1" si="300"/>
        <v>21</v>
      </c>
      <c r="B9642">
        <f t="shared" ca="1" si="301"/>
        <v>5</v>
      </c>
    </row>
    <row r="9643" spans="1:2">
      <c r="A9643" s="1">
        <f t="shared" ca="1" si="300"/>
        <v>13</v>
      </c>
      <c r="B9643">
        <f t="shared" ca="1" si="301"/>
        <v>12</v>
      </c>
    </row>
    <row r="9644" spans="1:2">
      <c r="A9644" s="1">
        <f t="shared" ca="1" si="300"/>
        <v>30</v>
      </c>
      <c r="B9644">
        <f t="shared" ca="1" si="301"/>
        <v>15</v>
      </c>
    </row>
    <row r="9645" spans="1:2">
      <c r="A9645" s="1">
        <f t="shared" ca="1" si="300"/>
        <v>13</v>
      </c>
      <c r="B9645">
        <f t="shared" ca="1" si="301"/>
        <v>12</v>
      </c>
    </row>
    <row r="9646" spans="1:2">
      <c r="A9646" s="1">
        <f t="shared" ca="1" si="300"/>
        <v>12</v>
      </c>
      <c r="B9646">
        <f t="shared" ca="1" si="301"/>
        <v>33</v>
      </c>
    </row>
    <row r="9647" spans="1:2">
      <c r="A9647" s="1">
        <f t="shared" ca="1" si="300"/>
        <v>0</v>
      </c>
      <c r="B9647">
        <f t="shared" ca="1" si="301"/>
        <v>0</v>
      </c>
    </row>
    <row r="9648" spans="1:2">
      <c r="A9648" s="1">
        <f t="shared" ca="1" si="300"/>
        <v>19</v>
      </c>
      <c r="B9648">
        <f t="shared" ca="1" si="301"/>
        <v>3</v>
      </c>
    </row>
    <row r="9649" spans="1:2">
      <c r="A9649" s="1">
        <f t="shared" ca="1" si="300"/>
        <v>9</v>
      </c>
      <c r="B9649">
        <f t="shared" ca="1" si="301"/>
        <v>27</v>
      </c>
    </row>
    <row r="9650" spans="1:2">
      <c r="A9650" s="1">
        <f t="shared" ca="1" si="300"/>
        <v>6</v>
      </c>
      <c r="B9650">
        <f t="shared" ca="1" si="301"/>
        <v>10</v>
      </c>
    </row>
    <row r="9651" spans="1:2">
      <c r="A9651" s="1">
        <f t="shared" ca="1" si="300"/>
        <v>29</v>
      </c>
      <c r="B9651">
        <f t="shared" ca="1" si="301"/>
        <v>30</v>
      </c>
    </row>
    <row r="9652" spans="1:2">
      <c r="A9652" s="1">
        <f t="shared" ca="1" si="300"/>
        <v>9</v>
      </c>
      <c r="B9652">
        <f t="shared" ca="1" si="301"/>
        <v>27</v>
      </c>
    </row>
    <row r="9653" spans="1:2">
      <c r="A9653" s="1">
        <f t="shared" ca="1" si="300"/>
        <v>23</v>
      </c>
      <c r="B9653">
        <f t="shared" ca="1" si="301"/>
        <v>17</v>
      </c>
    </row>
    <row r="9654" spans="1:2">
      <c r="A9654" s="1">
        <f t="shared" ca="1" si="300"/>
        <v>26</v>
      </c>
      <c r="B9654">
        <f t="shared" ca="1" si="301"/>
        <v>36</v>
      </c>
    </row>
    <row r="9655" spans="1:2">
      <c r="A9655" s="1">
        <f t="shared" ca="1" si="300"/>
        <v>17</v>
      </c>
      <c r="B9655">
        <f t="shared" ca="1" si="301"/>
        <v>8</v>
      </c>
    </row>
    <row r="9656" spans="1:2">
      <c r="A9656" s="1">
        <f t="shared" ca="1" si="300"/>
        <v>1</v>
      </c>
      <c r="B9656">
        <f t="shared" ca="1" si="301"/>
        <v>23</v>
      </c>
    </row>
    <row r="9657" spans="1:2">
      <c r="A9657" s="1">
        <f t="shared" ca="1" si="300"/>
        <v>29</v>
      </c>
      <c r="B9657">
        <f t="shared" ca="1" si="301"/>
        <v>30</v>
      </c>
    </row>
    <row r="9658" spans="1:2">
      <c r="A9658" s="1">
        <f t="shared" ca="1" si="300"/>
        <v>15</v>
      </c>
      <c r="B9658">
        <f t="shared" ca="1" si="301"/>
        <v>2</v>
      </c>
    </row>
    <row r="9659" spans="1:2">
      <c r="A9659" s="1">
        <f t="shared" ca="1" si="300"/>
        <v>26</v>
      </c>
      <c r="B9659">
        <f t="shared" ca="1" si="301"/>
        <v>36</v>
      </c>
    </row>
    <row r="9660" spans="1:2">
      <c r="A9660" s="1">
        <f t="shared" ca="1" si="300"/>
        <v>22</v>
      </c>
      <c r="B9660">
        <f t="shared" ca="1" si="301"/>
        <v>28</v>
      </c>
    </row>
    <row r="9661" spans="1:2">
      <c r="A9661" s="1">
        <f t="shared" ca="1" si="300"/>
        <v>29</v>
      </c>
      <c r="B9661">
        <f t="shared" ca="1" si="301"/>
        <v>30</v>
      </c>
    </row>
    <row r="9662" spans="1:2">
      <c r="A9662" s="1">
        <f t="shared" ca="1" si="300"/>
        <v>21</v>
      </c>
      <c r="B9662">
        <f t="shared" ca="1" si="301"/>
        <v>5</v>
      </c>
    </row>
    <row r="9663" spans="1:2">
      <c r="A9663" s="1">
        <f t="shared" ca="1" si="300"/>
        <v>11</v>
      </c>
      <c r="B9663">
        <f t="shared" ca="1" si="301"/>
        <v>14</v>
      </c>
    </row>
    <row r="9664" spans="1:2">
      <c r="A9664" s="1">
        <f t="shared" ca="1" si="300"/>
        <v>7</v>
      </c>
      <c r="B9664">
        <f t="shared" ca="1" si="301"/>
        <v>31</v>
      </c>
    </row>
    <row r="9665" spans="1:2">
      <c r="A9665" s="1">
        <f t="shared" ca="1" si="300"/>
        <v>2</v>
      </c>
      <c r="B9665">
        <f t="shared" ca="1" si="301"/>
        <v>6</v>
      </c>
    </row>
    <row r="9666" spans="1:2">
      <c r="A9666" s="1">
        <f t="shared" ref="A9666:A9729" ca="1" si="302">RANDBETWEEN(0,36)</f>
        <v>35</v>
      </c>
      <c r="B9666">
        <f t="shared" ref="B9666:B9729" ca="1" si="303">VLOOKUP($A9666,$Q$3:$R$39,2,0)</f>
        <v>34</v>
      </c>
    </row>
    <row r="9667" spans="1:2">
      <c r="A9667" s="1">
        <f t="shared" ca="1" si="302"/>
        <v>15</v>
      </c>
      <c r="B9667">
        <f t="shared" ca="1" si="303"/>
        <v>2</v>
      </c>
    </row>
    <row r="9668" spans="1:2">
      <c r="A9668" s="1">
        <f t="shared" ca="1" si="302"/>
        <v>13</v>
      </c>
      <c r="B9668">
        <f t="shared" ca="1" si="303"/>
        <v>12</v>
      </c>
    </row>
    <row r="9669" spans="1:2">
      <c r="A9669" s="1">
        <f t="shared" ca="1" si="302"/>
        <v>31</v>
      </c>
      <c r="B9669">
        <f t="shared" ca="1" si="303"/>
        <v>26</v>
      </c>
    </row>
    <row r="9670" spans="1:2">
      <c r="A9670" s="1">
        <f t="shared" ca="1" si="302"/>
        <v>25</v>
      </c>
      <c r="B9670">
        <f t="shared" ca="1" si="303"/>
        <v>7</v>
      </c>
    </row>
    <row r="9671" spans="1:2">
      <c r="A9671" s="1">
        <f t="shared" ca="1" si="302"/>
        <v>20</v>
      </c>
      <c r="B9671">
        <f t="shared" ca="1" si="303"/>
        <v>24</v>
      </c>
    </row>
    <row r="9672" spans="1:2">
      <c r="A9672" s="1">
        <f t="shared" ca="1" si="302"/>
        <v>27</v>
      </c>
      <c r="B9672">
        <f t="shared" ca="1" si="303"/>
        <v>11</v>
      </c>
    </row>
    <row r="9673" spans="1:2">
      <c r="A9673" s="1">
        <f t="shared" ca="1" si="302"/>
        <v>11</v>
      </c>
      <c r="B9673">
        <f t="shared" ca="1" si="303"/>
        <v>14</v>
      </c>
    </row>
    <row r="9674" spans="1:2">
      <c r="A9674" s="1">
        <f t="shared" ca="1" si="302"/>
        <v>34</v>
      </c>
      <c r="B9674">
        <f t="shared" ca="1" si="303"/>
        <v>9</v>
      </c>
    </row>
    <row r="9675" spans="1:2">
      <c r="A9675" s="1">
        <f t="shared" ca="1" si="302"/>
        <v>0</v>
      </c>
      <c r="B9675">
        <f t="shared" ca="1" si="303"/>
        <v>0</v>
      </c>
    </row>
    <row r="9676" spans="1:2">
      <c r="A9676" s="1">
        <f t="shared" ca="1" si="302"/>
        <v>25</v>
      </c>
      <c r="B9676">
        <f t="shared" ca="1" si="303"/>
        <v>7</v>
      </c>
    </row>
    <row r="9677" spans="1:2">
      <c r="A9677" s="1">
        <f t="shared" ca="1" si="302"/>
        <v>4</v>
      </c>
      <c r="B9677">
        <f t="shared" ca="1" si="303"/>
        <v>4</v>
      </c>
    </row>
    <row r="9678" spans="1:2">
      <c r="A9678" s="1">
        <f t="shared" ca="1" si="302"/>
        <v>6</v>
      </c>
      <c r="B9678">
        <f t="shared" ca="1" si="303"/>
        <v>10</v>
      </c>
    </row>
    <row r="9679" spans="1:2">
      <c r="A9679" s="1">
        <f t="shared" ca="1" si="302"/>
        <v>30</v>
      </c>
      <c r="B9679">
        <f t="shared" ca="1" si="303"/>
        <v>15</v>
      </c>
    </row>
    <row r="9680" spans="1:2">
      <c r="A9680" s="1">
        <f t="shared" ca="1" si="302"/>
        <v>34</v>
      </c>
      <c r="B9680">
        <f t="shared" ca="1" si="303"/>
        <v>9</v>
      </c>
    </row>
    <row r="9681" spans="1:2">
      <c r="A9681" s="1">
        <f t="shared" ca="1" si="302"/>
        <v>16</v>
      </c>
      <c r="B9681">
        <f t="shared" ca="1" si="303"/>
        <v>21</v>
      </c>
    </row>
    <row r="9682" spans="1:2">
      <c r="A9682" s="1">
        <f t="shared" ca="1" si="302"/>
        <v>19</v>
      </c>
      <c r="B9682">
        <f t="shared" ca="1" si="303"/>
        <v>3</v>
      </c>
    </row>
    <row r="9683" spans="1:2">
      <c r="A9683" s="1">
        <f t="shared" ca="1" si="302"/>
        <v>25</v>
      </c>
      <c r="B9683">
        <f t="shared" ca="1" si="303"/>
        <v>7</v>
      </c>
    </row>
    <row r="9684" spans="1:2">
      <c r="A9684" s="1">
        <f t="shared" ca="1" si="302"/>
        <v>20</v>
      </c>
      <c r="B9684">
        <f t="shared" ca="1" si="303"/>
        <v>24</v>
      </c>
    </row>
    <row r="9685" spans="1:2">
      <c r="A9685" s="1">
        <f t="shared" ca="1" si="302"/>
        <v>9</v>
      </c>
      <c r="B9685">
        <f t="shared" ca="1" si="303"/>
        <v>27</v>
      </c>
    </row>
    <row r="9686" spans="1:2">
      <c r="A9686" s="1">
        <f t="shared" ca="1" si="302"/>
        <v>10</v>
      </c>
      <c r="B9686">
        <f t="shared" ca="1" si="303"/>
        <v>18</v>
      </c>
    </row>
    <row r="9687" spans="1:2">
      <c r="A9687" s="1">
        <f t="shared" ca="1" si="302"/>
        <v>21</v>
      </c>
      <c r="B9687">
        <f t="shared" ca="1" si="303"/>
        <v>5</v>
      </c>
    </row>
    <row r="9688" spans="1:2">
      <c r="A9688" s="1">
        <f t="shared" ca="1" si="302"/>
        <v>20</v>
      </c>
      <c r="B9688">
        <f t="shared" ca="1" si="303"/>
        <v>24</v>
      </c>
    </row>
    <row r="9689" spans="1:2">
      <c r="A9689" s="1">
        <f t="shared" ca="1" si="302"/>
        <v>17</v>
      </c>
      <c r="B9689">
        <f t="shared" ca="1" si="303"/>
        <v>8</v>
      </c>
    </row>
    <row r="9690" spans="1:2">
      <c r="A9690" s="1">
        <f t="shared" ca="1" si="302"/>
        <v>30</v>
      </c>
      <c r="B9690">
        <f t="shared" ca="1" si="303"/>
        <v>15</v>
      </c>
    </row>
    <row r="9691" spans="1:2">
      <c r="A9691" s="1">
        <f t="shared" ca="1" si="302"/>
        <v>27</v>
      </c>
      <c r="B9691">
        <f t="shared" ca="1" si="303"/>
        <v>11</v>
      </c>
    </row>
    <row r="9692" spans="1:2">
      <c r="A9692" s="1">
        <f t="shared" ca="1" si="302"/>
        <v>34</v>
      </c>
      <c r="B9692">
        <f t="shared" ca="1" si="303"/>
        <v>9</v>
      </c>
    </row>
    <row r="9693" spans="1:2">
      <c r="A9693" s="1">
        <f t="shared" ca="1" si="302"/>
        <v>23</v>
      </c>
      <c r="B9693">
        <f t="shared" ca="1" si="303"/>
        <v>17</v>
      </c>
    </row>
    <row r="9694" spans="1:2">
      <c r="A9694" s="1">
        <f t="shared" ca="1" si="302"/>
        <v>32</v>
      </c>
      <c r="B9694">
        <f t="shared" ca="1" si="303"/>
        <v>1</v>
      </c>
    </row>
    <row r="9695" spans="1:2">
      <c r="A9695" s="1">
        <f t="shared" ca="1" si="302"/>
        <v>27</v>
      </c>
      <c r="B9695">
        <f t="shared" ca="1" si="303"/>
        <v>11</v>
      </c>
    </row>
    <row r="9696" spans="1:2">
      <c r="A9696" s="1">
        <f t="shared" ca="1" si="302"/>
        <v>30</v>
      </c>
      <c r="B9696">
        <f t="shared" ca="1" si="303"/>
        <v>15</v>
      </c>
    </row>
    <row r="9697" spans="1:2">
      <c r="A9697" s="1">
        <f t="shared" ca="1" si="302"/>
        <v>24</v>
      </c>
      <c r="B9697">
        <f t="shared" ca="1" si="303"/>
        <v>20</v>
      </c>
    </row>
    <row r="9698" spans="1:2">
      <c r="A9698" s="1">
        <f t="shared" ca="1" si="302"/>
        <v>23</v>
      </c>
      <c r="B9698">
        <f t="shared" ca="1" si="303"/>
        <v>17</v>
      </c>
    </row>
    <row r="9699" spans="1:2">
      <c r="A9699" s="1">
        <f t="shared" ca="1" si="302"/>
        <v>31</v>
      </c>
      <c r="B9699">
        <f t="shared" ca="1" si="303"/>
        <v>26</v>
      </c>
    </row>
    <row r="9700" spans="1:2">
      <c r="A9700" s="1">
        <f t="shared" ca="1" si="302"/>
        <v>6</v>
      </c>
      <c r="B9700">
        <f t="shared" ca="1" si="303"/>
        <v>10</v>
      </c>
    </row>
    <row r="9701" spans="1:2">
      <c r="A9701" s="1">
        <f t="shared" ca="1" si="302"/>
        <v>17</v>
      </c>
      <c r="B9701">
        <f t="shared" ca="1" si="303"/>
        <v>8</v>
      </c>
    </row>
    <row r="9702" spans="1:2">
      <c r="A9702" s="1">
        <f t="shared" ca="1" si="302"/>
        <v>20</v>
      </c>
      <c r="B9702">
        <f t="shared" ca="1" si="303"/>
        <v>24</v>
      </c>
    </row>
    <row r="9703" spans="1:2">
      <c r="A9703" s="1">
        <f t="shared" ca="1" si="302"/>
        <v>12</v>
      </c>
      <c r="B9703">
        <f t="shared" ca="1" si="303"/>
        <v>33</v>
      </c>
    </row>
    <row r="9704" spans="1:2">
      <c r="A9704" s="1">
        <f t="shared" ca="1" si="302"/>
        <v>32</v>
      </c>
      <c r="B9704">
        <f t="shared" ca="1" si="303"/>
        <v>1</v>
      </c>
    </row>
    <row r="9705" spans="1:2">
      <c r="A9705" s="1">
        <f t="shared" ca="1" si="302"/>
        <v>26</v>
      </c>
      <c r="B9705">
        <f t="shared" ca="1" si="303"/>
        <v>36</v>
      </c>
    </row>
    <row r="9706" spans="1:2">
      <c r="A9706" s="1">
        <f t="shared" ca="1" si="302"/>
        <v>20</v>
      </c>
      <c r="B9706">
        <f t="shared" ca="1" si="303"/>
        <v>24</v>
      </c>
    </row>
    <row r="9707" spans="1:2">
      <c r="A9707" s="1">
        <f t="shared" ca="1" si="302"/>
        <v>25</v>
      </c>
      <c r="B9707">
        <f t="shared" ca="1" si="303"/>
        <v>7</v>
      </c>
    </row>
    <row r="9708" spans="1:2">
      <c r="A9708" s="1">
        <f t="shared" ca="1" si="302"/>
        <v>32</v>
      </c>
      <c r="B9708">
        <f t="shared" ca="1" si="303"/>
        <v>1</v>
      </c>
    </row>
    <row r="9709" spans="1:2">
      <c r="A9709" s="1">
        <f t="shared" ca="1" si="302"/>
        <v>36</v>
      </c>
      <c r="B9709">
        <f t="shared" ca="1" si="303"/>
        <v>13</v>
      </c>
    </row>
    <row r="9710" spans="1:2">
      <c r="A9710" s="1">
        <f t="shared" ca="1" si="302"/>
        <v>17</v>
      </c>
      <c r="B9710">
        <f t="shared" ca="1" si="303"/>
        <v>8</v>
      </c>
    </row>
    <row r="9711" spans="1:2">
      <c r="A9711" s="1">
        <f t="shared" ca="1" si="302"/>
        <v>32</v>
      </c>
      <c r="B9711">
        <f t="shared" ca="1" si="303"/>
        <v>1</v>
      </c>
    </row>
    <row r="9712" spans="1:2">
      <c r="A9712" s="1">
        <f t="shared" ca="1" si="302"/>
        <v>36</v>
      </c>
      <c r="B9712">
        <f t="shared" ca="1" si="303"/>
        <v>13</v>
      </c>
    </row>
    <row r="9713" spans="1:2">
      <c r="A9713" s="1">
        <f t="shared" ca="1" si="302"/>
        <v>1</v>
      </c>
      <c r="B9713">
        <f t="shared" ca="1" si="303"/>
        <v>23</v>
      </c>
    </row>
    <row r="9714" spans="1:2">
      <c r="A9714" s="1">
        <f t="shared" ca="1" si="302"/>
        <v>3</v>
      </c>
      <c r="B9714">
        <f t="shared" ca="1" si="303"/>
        <v>35</v>
      </c>
    </row>
    <row r="9715" spans="1:2">
      <c r="A9715" s="1">
        <f t="shared" ca="1" si="302"/>
        <v>32</v>
      </c>
      <c r="B9715">
        <f t="shared" ca="1" si="303"/>
        <v>1</v>
      </c>
    </row>
    <row r="9716" spans="1:2">
      <c r="A9716" s="1">
        <f t="shared" ca="1" si="302"/>
        <v>26</v>
      </c>
      <c r="B9716">
        <f t="shared" ca="1" si="303"/>
        <v>36</v>
      </c>
    </row>
    <row r="9717" spans="1:2">
      <c r="A9717" s="1">
        <f t="shared" ca="1" si="302"/>
        <v>35</v>
      </c>
      <c r="B9717">
        <f t="shared" ca="1" si="303"/>
        <v>34</v>
      </c>
    </row>
    <row r="9718" spans="1:2">
      <c r="A9718" s="1">
        <f t="shared" ca="1" si="302"/>
        <v>20</v>
      </c>
      <c r="B9718">
        <f t="shared" ca="1" si="303"/>
        <v>24</v>
      </c>
    </row>
    <row r="9719" spans="1:2">
      <c r="A9719" s="1">
        <f t="shared" ca="1" si="302"/>
        <v>1</v>
      </c>
      <c r="B9719">
        <f t="shared" ca="1" si="303"/>
        <v>23</v>
      </c>
    </row>
    <row r="9720" spans="1:2">
      <c r="A9720" s="1">
        <f t="shared" ca="1" si="302"/>
        <v>4</v>
      </c>
      <c r="B9720">
        <f t="shared" ca="1" si="303"/>
        <v>4</v>
      </c>
    </row>
    <row r="9721" spans="1:2">
      <c r="A9721" s="1">
        <f t="shared" ca="1" si="302"/>
        <v>36</v>
      </c>
      <c r="B9721">
        <f t="shared" ca="1" si="303"/>
        <v>13</v>
      </c>
    </row>
    <row r="9722" spans="1:2">
      <c r="A9722" s="1">
        <f t="shared" ca="1" si="302"/>
        <v>19</v>
      </c>
      <c r="B9722">
        <f t="shared" ca="1" si="303"/>
        <v>3</v>
      </c>
    </row>
    <row r="9723" spans="1:2">
      <c r="A9723" s="1">
        <f t="shared" ca="1" si="302"/>
        <v>0</v>
      </c>
      <c r="B9723">
        <f t="shared" ca="1" si="303"/>
        <v>0</v>
      </c>
    </row>
    <row r="9724" spans="1:2">
      <c r="A9724" s="1">
        <f t="shared" ca="1" si="302"/>
        <v>30</v>
      </c>
      <c r="B9724">
        <f t="shared" ca="1" si="303"/>
        <v>15</v>
      </c>
    </row>
    <row r="9725" spans="1:2">
      <c r="A9725" s="1">
        <f t="shared" ca="1" si="302"/>
        <v>22</v>
      </c>
      <c r="B9725">
        <f t="shared" ca="1" si="303"/>
        <v>28</v>
      </c>
    </row>
    <row r="9726" spans="1:2">
      <c r="A9726" s="1">
        <f t="shared" ca="1" si="302"/>
        <v>31</v>
      </c>
      <c r="B9726">
        <f t="shared" ca="1" si="303"/>
        <v>26</v>
      </c>
    </row>
    <row r="9727" spans="1:2">
      <c r="A9727" s="1">
        <f t="shared" ca="1" si="302"/>
        <v>0</v>
      </c>
      <c r="B9727">
        <f t="shared" ca="1" si="303"/>
        <v>0</v>
      </c>
    </row>
    <row r="9728" spans="1:2">
      <c r="A9728" s="1">
        <f t="shared" ca="1" si="302"/>
        <v>8</v>
      </c>
      <c r="B9728">
        <f t="shared" ca="1" si="303"/>
        <v>16</v>
      </c>
    </row>
    <row r="9729" spans="1:2">
      <c r="A9729" s="1">
        <f t="shared" ca="1" si="302"/>
        <v>7</v>
      </c>
      <c r="B9729">
        <f t="shared" ca="1" si="303"/>
        <v>31</v>
      </c>
    </row>
    <row r="9730" spans="1:2">
      <c r="A9730" s="1">
        <f t="shared" ref="A9730:A9793" ca="1" si="304">RANDBETWEEN(0,36)</f>
        <v>36</v>
      </c>
      <c r="B9730">
        <f t="shared" ref="B9730:B9793" ca="1" si="305">VLOOKUP($A9730,$Q$3:$R$39,2,0)</f>
        <v>13</v>
      </c>
    </row>
    <row r="9731" spans="1:2">
      <c r="A9731" s="1">
        <f t="shared" ca="1" si="304"/>
        <v>13</v>
      </c>
      <c r="B9731">
        <f t="shared" ca="1" si="305"/>
        <v>12</v>
      </c>
    </row>
    <row r="9732" spans="1:2">
      <c r="A9732" s="1">
        <f t="shared" ca="1" si="304"/>
        <v>9</v>
      </c>
      <c r="B9732">
        <f t="shared" ca="1" si="305"/>
        <v>27</v>
      </c>
    </row>
    <row r="9733" spans="1:2">
      <c r="A9733" s="1">
        <f t="shared" ca="1" si="304"/>
        <v>21</v>
      </c>
      <c r="B9733">
        <f t="shared" ca="1" si="305"/>
        <v>5</v>
      </c>
    </row>
    <row r="9734" spans="1:2">
      <c r="A9734" s="1">
        <f t="shared" ca="1" si="304"/>
        <v>23</v>
      </c>
      <c r="B9734">
        <f t="shared" ca="1" si="305"/>
        <v>17</v>
      </c>
    </row>
    <row r="9735" spans="1:2">
      <c r="A9735" s="1">
        <f t="shared" ca="1" si="304"/>
        <v>3</v>
      </c>
      <c r="B9735">
        <f t="shared" ca="1" si="305"/>
        <v>35</v>
      </c>
    </row>
    <row r="9736" spans="1:2">
      <c r="A9736" s="1">
        <f t="shared" ca="1" si="304"/>
        <v>6</v>
      </c>
      <c r="B9736">
        <f t="shared" ca="1" si="305"/>
        <v>10</v>
      </c>
    </row>
    <row r="9737" spans="1:2">
      <c r="A9737" s="1">
        <f t="shared" ca="1" si="304"/>
        <v>0</v>
      </c>
      <c r="B9737">
        <f t="shared" ca="1" si="305"/>
        <v>0</v>
      </c>
    </row>
    <row r="9738" spans="1:2">
      <c r="A9738" s="1">
        <f t="shared" ca="1" si="304"/>
        <v>36</v>
      </c>
      <c r="B9738">
        <f t="shared" ca="1" si="305"/>
        <v>13</v>
      </c>
    </row>
    <row r="9739" spans="1:2">
      <c r="A9739" s="1">
        <f t="shared" ca="1" si="304"/>
        <v>36</v>
      </c>
      <c r="B9739">
        <f t="shared" ca="1" si="305"/>
        <v>13</v>
      </c>
    </row>
    <row r="9740" spans="1:2">
      <c r="A9740" s="1">
        <f t="shared" ca="1" si="304"/>
        <v>29</v>
      </c>
      <c r="B9740">
        <f t="shared" ca="1" si="305"/>
        <v>30</v>
      </c>
    </row>
    <row r="9741" spans="1:2">
      <c r="A9741" s="1">
        <f t="shared" ca="1" si="304"/>
        <v>17</v>
      </c>
      <c r="B9741">
        <f t="shared" ca="1" si="305"/>
        <v>8</v>
      </c>
    </row>
    <row r="9742" spans="1:2">
      <c r="A9742" s="1">
        <f t="shared" ca="1" si="304"/>
        <v>16</v>
      </c>
      <c r="B9742">
        <f t="shared" ca="1" si="305"/>
        <v>21</v>
      </c>
    </row>
    <row r="9743" spans="1:2">
      <c r="A9743" s="1">
        <f t="shared" ca="1" si="304"/>
        <v>31</v>
      </c>
      <c r="B9743">
        <f t="shared" ca="1" si="305"/>
        <v>26</v>
      </c>
    </row>
    <row r="9744" spans="1:2">
      <c r="A9744" s="1">
        <f t="shared" ca="1" si="304"/>
        <v>12</v>
      </c>
      <c r="B9744">
        <f t="shared" ca="1" si="305"/>
        <v>33</v>
      </c>
    </row>
    <row r="9745" spans="1:2">
      <c r="A9745" s="1">
        <f t="shared" ca="1" si="304"/>
        <v>12</v>
      </c>
      <c r="B9745">
        <f t="shared" ca="1" si="305"/>
        <v>33</v>
      </c>
    </row>
    <row r="9746" spans="1:2">
      <c r="A9746" s="1">
        <f t="shared" ca="1" si="304"/>
        <v>28</v>
      </c>
      <c r="B9746">
        <f t="shared" ca="1" si="305"/>
        <v>32</v>
      </c>
    </row>
    <row r="9747" spans="1:2">
      <c r="A9747" s="1">
        <f t="shared" ca="1" si="304"/>
        <v>19</v>
      </c>
      <c r="B9747">
        <f t="shared" ca="1" si="305"/>
        <v>3</v>
      </c>
    </row>
    <row r="9748" spans="1:2">
      <c r="A9748" s="1">
        <f t="shared" ca="1" si="304"/>
        <v>27</v>
      </c>
      <c r="B9748">
        <f t="shared" ca="1" si="305"/>
        <v>11</v>
      </c>
    </row>
    <row r="9749" spans="1:2">
      <c r="A9749" s="1">
        <f t="shared" ca="1" si="304"/>
        <v>23</v>
      </c>
      <c r="B9749">
        <f t="shared" ca="1" si="305"/>
        <v>17</v>
      </c>
    </row>
    <row r="9750" spans="1:2">
      <c r="A9750" s="1">
        <f t="shared" ca="1" si="304"/>
        <v>13</v>
      </c>
      <c r="B9750">
        <f t="shared" ca="1" si="305"/>
        <v>12</v>
      </c>
    </row>
    <row r="9751" spans="1:2">
      <c r="A9751" s="1">
        <f t="shared" ca="1" si="304"/>
        <v>25</v>
      </c>
      <c r="B9751">
        <f t="shared" ca="1" si="305"/>
        <v>7</v>
      </c>
    </row>
    <row r="9752" spans="1:2">
      <c r="A9752" s="1">
        <f t="shared" ca="1" si="304"/>
        <v>25</v>
      </c>
      <c r="B9752">
        <f t="shared" ca="1" si="305"/>
        <v>7</v>
      </c>
    </row>
    <row r="9753" spans="1:2">
      <c r="A9753" s="1">
        <f t="shared" ca="1" si="304"/>
        <v>0</v>
      </c>
      <c r="B9753">
        <f t="shared" ca="1" si="305"/>
        <v>0</v>
      </c>
    </row>
    <row r="9754" spans="1:2">
      <c r="A9754" s="1">
        <f t="shared" ca="1" si="304"/>
        <v>31</v>
      </c>
      <c r="B9754">
        <f t="shared" ca="1" si="305"/>
        <v>26</v>
      </c>
    </row>
    <row r="9755" spans="1:2">
      <c r="A9755" s="1">
        <f t="shared" ca="1" si="304"/>
        <v>8</v>
      </c>
      <c r="B9755">
        <f t="shared" ca="1" si="305"/>
        <v>16</v>
      </c>
    </row>
    <row r="9756" spans="1:2">
      <c r="A9756" s="1">
        <f t="shared" ca="1" si="304"/>
        <v>14</v>
      </c>
      <c r="B9756">
        <f t="shared" ca="1" si="305"/>
        <v>25</v>
      </c>
    </row>
    <row r="9757" spans="1:2">
      <c r="A9757" s="1">
        <f t="shared" ca="1" si="304"/>
        <v>6</v>
      </c>
      <c r="B9757">
        <f t="shared" ca="1" si="305"/>
        <v>10</v>
      </c>
    </row>
    <row r="9758" spans="1:2">
      <c r="A9758" s="1">
        <f t="shared" ca="1" si="304"/>
        <v>17</v>
      </c>
      <c r="B9758">
        <f t="shared" ca="1" si="305"/>
        <v>8</v>
      </c>
    </row>
    <row r="9759" spans="1:2">
      <c r="A9759" s="1">
        <f t="shared" ca="1" si="304"/>
        <v>17</v>
      </c>
      <c r="B9759">
        <f t="shared" ca="1" si="305"/>
        <v>8</v>
      </c>
    </row>
    <row r="9760" spans="1:2">
      <c r="A9760" s="1">
        <f t="shared" ca="1" si="304"/>
        <v>15</v>
      </c>
      <c r="B9760">
        <f t="shared" ca="1" si="305"/>
        <v>2</v>
      </c>
    </row>
    <row r="9761" spans="1:2">
      <c r="A9761" s="1">
        <f t="shared" ca="1" si="304"/>
        <v>0</v>
      </c>
      <c r="B9761">
        <f t="shared" ca="1" si="305"/>
        <v>0</v>
      </c>
    </row>
    <row r="9762" spans="1:2">
      <c r="A9762" s="1">
        <f t="shared" ca="1" si="304"/>
        <v>31</v>
      </c>
      <c r="B9762">
        <f t="shared" ca="1" si="305"/>
        <v>26</v>
      </c>
    </row>
    <row r="9763" spans="1:2">
      <c r="A9763" s="1">
        <f t="shared" ca="1" si="304"/>
        <v>31</v>
      </c>
      <c r="B9763">
        <f t="shared" ca="1" si="305"/>
        <v>26</v>
      </c>
    </row>
    <row r="9764" spans="1:2">
      <c r="A9764" s="1">
        <f t="shared" ca="1" si="304"/>
        <v>6</v>
      </c>
      <c r="B9764">
        <f t="shared" ca="1" si="305"/>
        <v>10</v>
      </c>
    </row>
    <row r="9765" spans="1:2">
      <c r="A9765" s="1">
        <f t="shared" ca="1" si="304"/>
        <v>21</v>
      </c>
      <c r="B9765">
        <f t="shared" ca="1" si="305"/>
        <v>5</v>
      </c>
    </row>
    <row r="9766" spans="1:2">
      <c r="A9766" s="1">
        <f t="shared" ca="1" si="304"/>
        <v>17</v>
      </c>
      <c r="B9766">
        <f t="shared" ca="1" si="305"/>
        <v>8</v>
      </c>
    </row>
    <row r="9767" spans="1:2">
      <c r="A9767" s="1">
        <f t="shared" ca="1" si="304"/>
        <v>12</v>
      </c>
      <c r="B9767">
        <f t="shared" ca="1" si="305"/>
        <v>33</v>
      </c>
    </row>
    <row r="9768" spans="1:2">
      <c r="A9768" s="1">
        <f t="shared" ca="1" si="304"/>
        <v>8</v>
      </c>
      <c r="B9768">
        <f t="shared" ca="1" si="305"/>
        <v>16</v>
      </c>
    </row>
    <row r="9769" spans="1:2">
      <c r="A9769" s="1">
        <f t="shared" ca="1" si="304"/>
        <v>18</v>
      </c>
      <c r="B9769">
        <f t="shared" ca="1" si="305"/>
        <v>29</v>
      </c>
    </row>
    <row r="9770" spans="1:2">
      <c r="A9770" s="1">
        <f t="shared" ca="1" si="304"/>
        <v>33</v>
      </c>
      <c r="B9770">
        <f t="shared" ca="1" si="305"/>
        <v>22</v>
      </c>
    </row>
    <row r="9771" spans="1:2">
      <c r="A9771" s="1">
        <f t="shared" ca="1" si="304"/>
        <v>2</v>
      </c>
      <c r="B9771">
        <f t="shared" ca="1" si="305"/>
        <v>6</v>
      </c>
    </row>
    <row r="9772" spans="1:2">
      <c r="A9772" s="1">
        <f t="shared" ca="1" si="304"/>
        <v>16</v>
      </c>
      <c r="B9772">
        <f t="shared" ca="1" si="305"/>
        <v>21</v>
      </c>
    </row>
    <row r="9773" spans="1:2">
      <c r="A9773" s="1">
        <f t="shared" ca="1" si="304"/>
        <v>4</v>
      </c>
      <c r="B9773">
        <f t="shared" ca="1" si="305"/>
        <v>4</v>
      </c>
    </row>
    <row r="9774" spans="1:2">
      <c r="A9774" s="1">
        <f t="shared" ca="1" si="304"/>
        <v>0</v>
      </c>
      <c r="B9774">
        <f t="shared" ca="1" si="305"/>
        <v>0</v>
      </c>
    </row>
    <row r="9775" spans="1:2">
      <c r="A9775" s="1">
        <f t="shared" ca="1" si="304"/>
        <v>31</v>
      </c>
      <c r="B9775">
        <f t="shared" ca="1" si="305"/>
        <v>26</v>
      </c>
    </row>
    <row r="9776" spans="1:2">
      <c r="A9776" s="1">
        <f t="shared" ca="1" si="304"/>
        <v>26</v>
      </c>
      <c r="B9776">
        <f t="shared" ca="1" si="305"/>
        <v>36</v>
      </c>
    </row>
    <row r="9777" spans="1:2">
      <c r="A9777" s="1">
        <f t="shared" ca="1" si="304"/>
        <v>10</v>
      </c>
      <c r="B9777">
        <f t="shared" ca="1" si="305"/>
        <v>18</v>
      </c>
    </row>
    <row r="9778" spans="1:2">
      <c r="A9778" s="1">
        <f t="shared" ca="1" si="304"/>
        <v>32</v>
      </c>
      <c r="B9778">
        <f t="shared" ca="1" si="305"/>
        <v>1</v>
      </c>
    </row>
    <row r="9779" spans="1:2">
      <c r="A9779" s="1">
        <f t="shared" ca="1" si="304"/>
        <v>28</v>
      </c>
      <c r="B9779">
        <f t="shared" ca="1" si="305"/>
        <v>32</v>
      </c>
    </row>
    <row r="9780" spans="1:2">
      <c r="A9780" s="1">
        <f t="shared" ca="1" si="304"/>
        <v>24</v>
      </c>
      <c r="B9780">
        <f t="shared" ca="1" si="305"/>
        <v>20</v>
      </c>
    </row>
    <row r="9781" spans="1:2">
      <c r="A9781" s="1">
        <f t="shared" ca="1" si="304"/>
        <v>7</v>
      </c>
      <c r="B9781">
        <f t="shared" ca="1" si="305"/>
        <v>31</v>
      </c>
    </row>
    <row r="9782" spans="1:2">
      <c r="A9782" s="1">
        <f t="shared" ca="1" si="304"/>
        <v>26</v>
      </c>
      <c r="B9782">
        <f t="shared" ca="1" si="305"/>
        <v>36</v>
      </c>
    </row>
    <row r="9783" spans="1:2">
      <c r="A9783" s="1">
        <f t="shared" ca="1" si="304"/>
        <v>20</v>
      </c>
      <c r="B9783">
        <f t="shared" ca="1" si="305"/>
        <v>24</v>
      </c>
    </row>
    <row r="9784" spans="1:2">
      <c r="A9784" s="1">
        <f t="shared" ca="1" si="304"/>
        <v>15</v>
      </c>
      <c r="B9784">
        <f t="shared" ca="1" si="305"/>
        <v>2</v>
      </c>
    </row>
    <row r="9785" spans="1:2">
      <c r="A9785" s="1">
        <f t="shared" ca="1" si="304"/>
        <v>14</v>
      </c>
      <c r="B9785">
        <f t="shared" ca="1" si="305"/>
        <v>25</v>
      </c>
    </row>
    <row r="9786" spans="1:2">
      <c r="A9786" s="1">
        <f t="shared" ca="1" si="304"/>
        <v>5</v>
      </c>
      <c r="B9786">
        <f t="shared" ca="1" si="305"/>
        <v>19</v>
      </c>
    </row>
    <row r="9787" spans="1:2">
      <c r="A9787" s="1">
        <f t="shared" ca="1" si="304"/>
        <v>15</v>
      </c>
      <c r="B9787">
        <f t="shared" ca="1" si="305"/>
        <v>2</v>
      </c>
    </row>
    <row r="9788" spans="1:2">
      <c r="A9788" s="1">
        <f t="shared" ca="1" si="304"/>
        <v>36</v>
      </c>
      <c r="B9788">
        <f t="shared" ca="1" si="305"/>
        <v>13</v>
      </c>
    </row>
    <row r="9789" spans="1:2">
      <c r="A9789" s="1">
        <f t="shared" ca="1" si="304"/>
        <v>4</v>
      </c>
      <c r="B9789">
        <f t="shared" ca="1" si="305"/>
        <v>4</v>
      </c>
    </row>
    <row r="9790" spans="1:2">
      <c r="A9790" s="1">
        <f t="shared" ca="1" si="304"/>
        <v>12</v>
      </c>
      <c r="B9790">
        <f t="shared" ca="1" si="305"/>
        <v>33</v>
      </c>
    </row>
    <row r="9791" spans="1:2">
      <c r="A9791" s="1">
        <f t="shared" ca="1" si="304"/>
        <v>29</v>
      </c>
      <c r="B9791">
        <f t="shared" ca="1" si="305"/>
        <v>30</v>
      </c>
    </row>
    <row r="9792" spans="1:2">
      <c r="A9792" s="1">
        <f t="shared" ca="1" si="304"/>
        <v>26</v>
      </c>
      <c r="B9792">
        <f t="shared" ca="1" si="305"/>
        <v>36</v>
      </c>
    </row>
    <row r="9793" spans="1:2">
      <c r="A9793" s="1">
        <f t="shared" ca="1" si="304"/>
        <v>28</v>
      </c>
      <c r="B9793">
        <f t="shared" ca="1" si="305"/>
        <v>32</v>
      </c>
    </row>
    <row r="9794" spans="1:2">
      <c r="A9794" s="1">
        <f t="shared" ref="A9794:A9857" ca="1" si="306">RANDBETWEEN(0,36)</f>
        <v>16</v>
      </c>
      <c r="B9794">
        <f t="shared" ref="B9794:B9857" ca="1" si="307">VLOOKUP($A9794,$Q$3:$R$39,2,0)</f>
        <v>21</v>
      </c>
    </row>
    <row r="9795" spans="1:2">
      <c r="A9795" s="1">
        <f t="shared" ca="1" si="306"/>
        <v>27</v>
      </c>
      <c r="B9795">
        <f t="shared" ca="1" si="307"/>
        <v>11</v>
      </c>
    </row>
    <row r="9796" spans="1:2">
      <c r="A9796" s="1">
        <f t="shared" ca="1" si="306"/>
        <v>26</v>
      </c>
      <c r="B9796">
        <f t="shared" ca="1" si="307"/>
        <v>36</v>
      </c>
    </row>
    <row r="9797" spans="1:2">
      <c r="A9797" s="1">
        <f t="shared" ca="1" si="306"/>
        <v>5</v>
      </c>
      <c r="B9797">
        <f t="shared" ca="1" si="307"/>
        <v>19</v>
      </c>
    </row>
    <row r="9798" spans="1:2">
      <c r="A9798" s="1">
        <f t="shared" ca="1" si="306"/>
        <v>13</v>
      </c>
      <c r="B9798">
        <f t="shared" ca="1" si="307"/>
        <v>12</v>
      </c>
    </row>
    <row r="9799" spans="1:2">
      <c r="A9799" s="1">
        <f t="shared" ca="1" si="306"/>
        <v>33</v>
      </c>
      <c r="B9799">
        <f t="shared" ca="1" si="307"/>
        <v>22</v>
      </c>
    </row>
    <row r="9800" spans="1:2">
      <c r="A9800" s="1">
        <f t="shared" ca="1" si="306"/>
        <v>25</v>
      </c>
      <c r="B9800">
        <f t="shared" ca="1" si="307"/>
        <v>7</v>
      </c>
    </row>
    <row r="9801" spans="1:2">
      <c r="A9801" s="1">
        <f t="shared" ca="1" si="306"/>
        <v>32</v>
      </c>
      <c r="B9801">
        <f t="shared" ca="1" si="307"/>
        <v>1</v>
      </c>
    </row>
    <row r="9802" spans="1:2">
      <c r="A9802" s="1">
        <f t="shared" ca="1" si="306"/>
        <v>29</v>
      </c>
      <c r="B9802">
        <f t="shared" ca="1" si="307"/>
        <v>30</v>
      </c>
    </row>
    <row r="9803" spans="1:2">
      <c r="A9803" s="1">
        <f t="shared" ca="1" si="306"/>
        <v>1</v>
      </c>
      <c r="B9803">
        <f t="shared" ca="1" si="307"/>
        <v>23</v>
      </c>
    </row>
    <row r="9804" spans="1:2">
      <c r="A9804" s="1">
        <f t="shared" ca="1" si="306"/>
        <v>6</v>
      </c>
      <c r="B9804">
        <f t="shared" ca="1" si="307"/>
        <v>10</v>
      </c>
    </row>
    <row r="9805" spans="1:2">
      <c r="A9805" s="1">
        <f t="shared" ca="1" si="306"/>
        <v>4</v>
      </c>
      <c r="B9805">
        <f t="shared" ca="1" si="307"/>
        <v>4</v>
      </c>
    </row>
    <row r="9806" spans="1:2">
      <c r="A9806" s="1">
        <f t="shared" ca="1" si="306"/>
        <v>35</v>
      </c>
      <c r="B9806">
        <f t="shared" ca="1" si="307"/>
        <v>34</v>
      </c>
    </row>
    <row r="9807" spans="1:2">
      <c r="A9807" s="1">
        <f t="shared" ca="1" si="306"/>
        <v>7</v>
      </c>
      <c r="B9807">
        <f t="shared" ca="1" si="307"/>
        <v>31</v>
      </c>
    </row>
    <row r="9808" spans="1:2">
      <c r="A9808" s="1">
        <f t="shared" ca="1" si="306"/>
        <v>1</v>
      </c>
      <c r="B9808">
        <f t="shared" ca="1" si="307"/>
        <v>23</v>
      </c>
    </row>
    <row r="9809" spans="1:2">
      <c r="A9809" s="1">
        <f t="shared" ca="1" si="306"/>
        <v>31</v>
      </c>
      <c r="B9809">
        <f t="shared" ca="1" si="307"/>
        <v>26</v>
      </c>
    </row>
    <row r="9810" spans="1:2">
      <c r="A9810" s="1">
        <f t="shared" ca="1" si="306"/>
        <v>31</v>
      </c>
      <c r="B9810">
        <f t="shared" ca="1" si="307"/>
        <v>26</v>
      </c>
    </row>
    <row r="9811" spans="1:2">
      <c r="A9811" s="1">
        <f t="shared" ca="1" si="306"/>
        <v>16</v>
      </c>
      <c r="B9811">
        <f t="shared" ca="1" si="307"/>
        <v>21</v>
      </c>
    </row>
    <row r="9812" spans="1:2">
      <c r="A9812" s="1">
        <f t="shared" ca="1" si="306"/>
        <v>31</v>
      </c>
      <c r="B9812">
        <f t="shared" ca="1" si="307"/>
        <v>26</v>
      </c>
    </row>
    <row r="9813" spans="1:2">
      <c r="A9813" s="1">
        <f t="shared" ca="1" si="306"/>
        <v>11</v>
      </c>
      <c r="B9813">
        <f t="shared" ca="1" si="307"/>
        <v>14</v>
      </c>
    </row>
    <row r="9814" spans="1:2">
      <c r="A9814" s="1">
        <f t="shared" ca="1" si="306"/>
        <v>16</v>
      </c>
      <c r="B9814">
        <f t="shared" ca="1" si="307"/>
        <v>21</v>
      </c>
    </row>
    <row r="9815" spans="1:2">
      <c r="A9815" s="1">
        <f t="shared" ca="1" si="306"/>
        <v>21</v>
      </c>
      <c r="B9815">
        <f t="shared" ca="1" si="307"/>
        <v>5</v>
      </c>
    </row>
    <row r="9816" spans="1:2">
      <c r="A9816" s="1">
        <f t="shared" ca="1" si="306"/>
        <v>20</v>
      </c>
      <c r="B9816">
        <f t="shared" ca="1" si="307"/>
        <v>24</v>
      </c>
    </row>
    <row r="9817" spans="1:2">
      <c r="A9817" s="1">
        <f t="shared" ca="1" si="306"/>
        <v>29</v>
      </c>
      <c r="B9817">
        <f t="shared" ca="1" si="307"/>
        <v>30</v>
      </c>
    </row>
    <row r="9818" spans="1:2">
      <c r="A9818" s="1">
        <f t="shared" ca="1" si="306"/>
        <v>33</v>
      </c>
      <c r="B9818">
        <f t="shared" ca="1" si="307"/>
        <v>22</v>
      </c>
    </row>
    <row r="9819" spans="1:2">
      <c r="A9819" s="1">
        <f t="shared" ca="1" si="306"/>
        <v>6</v>
      </c>
      <c r="B9819">
        <f t="shared" ca="1" si="307"/>
        <v>10</v>
      </c>
    </row>
    <row r="9820" spans="1:2">
      <c r="A9820" s="1">
        <f t="shared" ca="1" si="306"/>
        <v>21</v>
      </c>
      <c r="B9820">
        <f t="shared" ca="1" si="307"/>
        <v>5</v>
      </c>
    </row>
    <row r="9821" spans="1:2">
      <c r="A9821" s="1">
        <f t="shared" ca="1" si="306"/>
        <v>9</v>
      </c>
      <c r="B9821">
        <f t="shared" ca="1" si="307"/>
        <v>27</v>
      </c>
    </row>
    <row r="9822" spans="1:2">
      <c r="A9822" s="1">
        <f t="shared" ca="1" si="306"/>
        <v>22</v>
      </c>
      <c r="B9822">
        <f t="shared" ca="1" si="307"/>
        <v>28</v>
      </c>
    </row>
    <row r="9823" spans="1:2">
      <c r="A9823" s="1">
        <f t="shared" ca="1" si="306"/>
        <v>12</v>
      </c>
      <c r="B9823">
        <f t="shared" ca="1" si="307"/>
        <v>33</v>
      </c>
    </row>
    <row r="9824" spans="1:2">
      <c r="A9824" s="1">
        <f t="shared" ca="1" si="306"/>
        <v>9</v>
      </c>
      <c r="B9824">
        <f t="shared" ca="1" si="307"/>
        <v>27</v>
      </c>
    </row>
    <row r="9825" spans="1:2">
      <c r="A9825" s="1">
        <f t="shared" ca="1" si="306"/>
        <v>21</v>
      </c>
      <c r="B9825">
        <f t="shared" ca="1" si="307"/>
        <v>5</v>
      </c>
    </row>
    <row r="9826" spans="1:2">
      <c r="A9826" s="1">
        <f t="shared" ca="1" si="306"/>
        <v>16</v>
      </c>
      <c r="B9826">
        <f t="shared" ca="1" si="307"/>
        <v>21</v>
      </c>
    </row>
    <row r="9827" spans="1:2">
      <c r="A9827" s="1">
        <f t="shared" ca="1" si="306"/>
        <v>18</v>
      </c>
      <c r="B9827">
        <f t="shared" ca="1" si="307"/>
        <v>29</v>
      </c>
    </row>
    <row r="9828" spans="1:2">
      <c r="A9828" s="1">
        <f t="shared" ca="1" si="306"/>
        <v>36</v>
      </c>
      <c r="B9828">
        <f t="shared" ca="1" si="307"/>
        <v>13</v>
      </c>
    </row>
    <row r="9829" spans="1:2">
      <c r="A9829" s="1">
        <f t="shared" ca="1" si="306"/>
        <v>17</v>
      </c>
      <c r="B9829">
        <f t="shared" ca="1" si="307"/>
        <v>8</v>
      </c>
    </row>
    <row r="9830" spans="1:2">
      <c r="A9830" s="1">
        <f t="shared" ca="1" si="306"/>
        <v>33</v>
      </c>
      <c r="B9830">
        <f t="shared" ca="1" si="307"/>
        <v>22</v>
      </c>
    </row>
    <row r="9831" spans="1:2">
      <c r="A9831" s="1">
        <f t="shared" ca="1" si="306"/>
        <v>18</v>
      </c>
      <c r="B9831">
        <f t="shared" ca="1" si="307"/>
        <v>29</v>
      </c>
    </row>
    <row r="9832" spans="1:2">
      <c r="A9832" s="1">
        <f t="shared" ca="1" si="306"/>
        <v>29</v>
      </c>
      <c r="B9832">
        <f t="shared" ca="1" si="307"/>
        <v>30</v>
      </c>
    </row>
    <row r="9833" spans="1:2">
      <c r="A9833" s="1">
        <f t="shared" ca="1" si="306"/>
        <v>19</v>
      </c>
      <c r="B9833">
        <f t="shared" ca="1" si="307"/>
        <v>3</v>
      </c>
    </row>
    <row r="9834" spans="1:2">
      <c r="A9834" s="1">
        <f t="shared" ca="1" si="306"/>
        <v>23</v>
      </c>
      <c r="B9834">
        <f t="shared" ca="1" si="307"/>
        <v>17</v>
      </c>
    </row>
    <row r="9835" spans="1:2">
      <c r="A9835" s="1">
        <f t="shared" ca="1" si="306"/>
        <v>18</v>
      </c>
      <c r="B9835">
        <f t="shared" ca="1" si="307"/>
        <v>29</v>
      </c>
    </row>
    <row r="9836" spans="1:2">
      <c r="A9836" s="1">
        <f t="shared" ca="1" si="306"/>
        <v>27</v>
      </c>
      <c r="B9836">
        <f t="shared" ca="1" si="307"/>
        <v>11</v>
      </c>
    </row>
    <row r="9837" spans="1:2">
      <c r="A9837" s="1">
        <f t="shared" ca="1" si="306"/>
        <v>16</v>
      </c>
      <c r="B9837">
        <f t="shared" ca="1" si="307"/>
        <v>21</v>
      </c>
    </row>
    <row r="9838" spans="1:2">
      <c r="A9838" s="1">
        <f t="shared" ca="1" si="306"/>
        <v>9</v>
      </c>
      <c r="B9838">
        <f t="shared" ca="1" si="307"/>
        <v>27</v>
      </c>
    </row>
    <row r="9839" spans="1:2">
      <c r="A9839" s="1">
        <f t="shared" ca="1" si="306"/>
        <v>1</v>
      </c>
      <c r="B9839">
        <f t="shared" ca="1" si="307"/>
        <v>23</v>
      </c>
    </row>
    <row r="9840" spans="1:2">
      <c r="A9840" s="1">
        <f t="shared" ca="1" si="306"/>
        <v>30</v>
      </c>
      <c r="B9840">
        <f t="shared" ca="1" si="307"/>
        <v>15</v>
      </c>
    </row>
    <row r="9841" spans="1:2">
      <c r="A9841" s="1">
        <f t="shared" ca="1" si="306"/>
        <v>35</v>
      </c>
      <c r="B9841">
        <f t="shared" ca="1" si="307"/>
        <v>34</v>
      </c>
    </row>
    <row r="9842" spans="1:2">
      <c r="A9842" s="1">
        <f t="shared" ca="1" si="306"/>
        <v>16</v>
      </c>
      <c r="B9842">
        <f t="shared" ca="1" si="307"/>
        <v>21</v>
      </c>
    </row>
    <row r="9843" spans="1:2">
      <c r="A9843" s="1">
        <f t="shared" ca="1" si="306"/>
        <v>36</v>
      </c>
      <c r="B9843">
        <f t="shared" ca="1" si="307"/>
        <v>13</v>
      </c>
    </row>
    <row r="9844" spans="1:2">
      <c r="A9844" s="1">
        <f t="shared" ca="1" si="306"/>
        <v>3</v>
      </c>
      <c r="B9844">
        <f t="shared" ca="1" si="307"/>
        <v>35</v>
      </c>
    </row>
    <row r="9845" spans="1:2">
      <c r="A9845" s="1">
        <f t="shared" ca="1" si="306"/>
        <v>21</v>
      </c>
      <c r="B9845">
        <f t="shared" ca="1" si="307"/>
        <v>5</v>
      </c>
    </row>
    <row r="9846" spans="1:2">
      <c r="A9846" s="1">
        <f t="shared" ca="1" si="306"/>
        <v>32</v>
      </c>
      <c r="B9846">
        <f t="shared" ca="1" si="307"/>
        <v>1</v>
      </c>
    </row>
    <row r="9847" spans="1:2">
      <c r="A9847" s="1">
        <f t="shared" ca="1" si="306"/>
        <v>21</v>
      </c>
      <c r="B9847">
        <f t="shared" ca="1" si="307"/>
        <v>5</v>
      </c>
    </row>
    <row r="9848" spans="1:2">
      <c r="A9848" s="1">
        <f t="shared" ca="1" si="306"/>
        <v>19</v>
      </c>
      <c r="B9848">
        <f t="shared" ca="1" si="307"/>
        <v>3</v>
      </c>
    </row>
    <row r="9849" spans="1:2">
      <c r="A9849" s="1">
        <f t="shared" ca="1" si="306"/>
        <v>3</v>
      </c>
      <c r="B9849">
        <f t="shared" ca="1" si="307"/>
        <v>35</v>
      </c>
    </row>
    <row r="9850" spans="1:2">
      <c r="A9850" s="1">
        <f t="shared" ca="1" si="306"/>
        <v>18</v>
      </c>
      <c r="B9850">
        <f t="shared" ca="1" si="307"/>
        <v>29</v>
      </c>
    </row>
    <row r="9851" spans="1:2">
      <c r="A9851" s="1">
        <f t="shared" ca="1" si="306"/>
        <v>29</v>
      </c>
      <c r="B9851">
        <f t="shared" ca="1" si="307"/>
        <v>30</v>
      </c>
    </row>
    <row r="9852" spans="1:2">
      <c r="A9852" s="1">
        <f t="shared" ca="1" si="306"/>
        <v>30</v>
      </c>
      <c r="B9852">
        <f t="shared" ca="1" si="307"/>
        <v>15</v>
      </c>
    </row>
    <row r="9853" spans="1:2">
      <c r="A9853" s="1">
        <f t="shared" ca="1" si="306"/>
        <v>20</v>
      </c>
      <c r="B9853">
        <f t="shared" ca="1" si="307"/>
        <v>24</v>
      </c>
    </row>
    <row r="9854" spans="1:2">
      <c r="A9854" s="1">
        <f t="shared" ca="1" si="306"/>
        <v>32</v>
      </c>
      <c r="B9854">
        <f t="shared" ca="1" si="307"/>
        <v>1</v>
      </c>
    </row>
    <row r="9855" spans="1:2">
      <c r="A9855" s="1">
        <f t="shared" ca="1" si="306"/>
        <v>6</v>
      </c>
      <c r="B9855">
        <f t="shared" ca="1" si="307"/>
        <v>10</v>
      </c>
    </row>
    <row r="9856" spans="1:2">
      <c r="A9856" s="1">
        <f t="shared" ca="1" si="306"/>
        <v>21</v>
      </c>
      <c r="B9856">
        <f t="shared" ca="1" si="307"/>
        <v>5</v>
      </c>
    </row>
    <row r="9857" spans="1:2">
      <c r="A9857" s="1">
        <f t="shared" ca="1" si="306"/>
        <v>30</v>
      </c>
      <c r="B9857">
        <f t="shared" ca="1" si="307"/>
        <v>15</v>
      </c>
    </row>
    <row r="9858" spans="1:2">
      <c r="A9858" s="1">
        <f t="shared" ref="A9858:A9921" ca="1" si="308">RANDBETWEEN(0,36)</f>
        <v>5</v>
      </c>
      <c r="B9858">
        <f t="shared" ref="B9858:B9921" ca="1" si="309">VLOOKUP($A9858,$Q$3:$R$39,2,0)</f>
        <v>19</v>
      </c>
    </row>
    <row r="9859" spans="1:2">
      <c r="A9859" s="1">
        <f t="shared" ca="1" si="308"/>
        <v>31</v>
      </c>
      <c r="B9859">
        <f t="shared" ca="1" si="309"/>
        <v>26</v>
      </c>
    </row>
    <row r="9860" spans="1:2">
      <c r="A9860" s="1">
        <f t="shared" ca="1" si="308"/>
        <v>15</v>
      </c>
      <c r="B9860">
        <f t="shared" ca="1" si="309"/>
        <v>2</v>
      </c>
    </row>
    <row r="9861" spans="1:2">
      <c r="A9861" s="1">
        <f t="shared" ca="1" si="308"/>
        <v>3</v>
      </c>
      <c r="B9861">
        <f t="shared" ca="1" si="309"/>
        <v>35</v>
      </c>
    </row>
    <row r="9862" spans="1:2">
      <c r="A9862" s="1">
        <f t="shared" ca="1" si="308"/>
        <v>0</v>
      </c>
      <c r="B9862">
        <f t="shared" ca="1" si="309"/>
        <v>0</v>
      </c>
    </row>
    <row r="9863" spans="1:2">
      <c r="A9863" s="1">
        <f t="shared" ca="1" si="308"/>
        <v>28</v>
      </c>
      <c r="B9863">
        <f t="shared" ca="1" si="309"/>
        <v>32</v>
      </c>
    </row>
    <row r="9864" spans="1:2">
      <c r="A9864" s="1">
        <f t="shared" ca="1" si="308"/>
        <v>17</v>
      </c>
      <c r="B9864">
        <f t="shared" ca="1" si="309"/>
        <v>8</v>
      </c>
    </row>
    <row r="9865" spans="1:2">
      <c r="A9865" s="1">
        <f t="shared" ca="1" si="308"/>
        <v>25</v>
      </c>
      <c r="B9865">
        <f t="shared" ca="1" si="309"/>
        <v>7</v>
      </c>
    </row>
    <row r="9866" spans="1:2">
      <c r="A9866" s="1">
        <f t="shared" ca="1" si="308"/>
        <v>25</v>
      </c>
      <c r="B9866">
        <f t="shared" ca="1" si="309"/>
        <v>7</v>
      </c>
    </row>
    <row r="9867" spans="1:2">
      <c r="A9867" s="1">
        <f t="shared" ca="1" si="308"/>
        <v>36</v>
      </c>
      <c r="B9867">
        <f t="shared" ca="1" si="309"/>
        <v>13</v>
      </c>
    </row>
    <row r="9868" spans="1:2">
      <c r="A9868" s="1">
        <f t="shared" ca="1" si="308"/>
        <v>3</v>
      </c>
      <c r="B9868">
        <f t="shared" ca="1" si="309"/>
        <v>35</v>
      </c>
    </row>
    <row r="9869" spans="1:2">
      <c r="A9869" s="1">
        <f t="shared" ca="1" si="308"/>
        <v>21</v>
      </c>
      <c r="B9869">
        <f t="shared" ca="1" si="309"/>
        <v>5</v>
      </c>
    </row>
    <row r="9870" spans="1:2">
      <c r="A9870" s="1">
        <f t="shared" ca="1" si="308"/>
        <v>19</v>
      </c>
      <c r="B9870">
        <f t="shared" ca="1" si="309"/>
        <v>3</v>
      </c>
    </row>
    <row r="9871" spans="1:2">
      <c r="A9871" s="1">
        <f t="shared" ca="1" si="308"/>
        <v>17</v>
      </c>
      <c r="B9871">
        <f t="shared" ca="1" si="309"/>
        <v>8</v>
      </c>
    </row>
    <row r="9872" spans="1:2">
      <c r="A9872" s="1">
        <f t="shared" ca="1" si="308"/>
        <v>1</v>
      </c>
      <c r="B9872">
        <f t="shared" ca="1" si="309"/>
        <v>23</v>
      </c>
    </row>
    <row r="9873" spans="1:2">
      <c r="A9873" s="1">
        <f t="shared" ca="1" si="308"/>
        <v>5</v>
      </c>
      <c r="B9873">
        <f t="shared" ca="1" si="309"/>
        <v>19</v>
      </c>
    </row>
    <row r="9874" spans="1:2">
      <c r="A9874" s="1">
        <f t="shared" ca="1" si="308"/>
        <v>16</v>
      </c>
      <c r="B9874">
        <f t="shared" ca="1" si="309"/>
        <v>21</v>
      </c>
    </row>
    <row r="9875" spans="1:2">
      <c r="A9875" s="1">
        <f t="shared" ca="1" si="308"/>
        <v>16</v>
      </c>
      <c r="B9875">
        <f t="shared" ca="1" si="309"/>
        <v>21</v>
      </c>
    </row>
    <row r="9876" spans="1:2">
      <c r="A9876" s="1">
        <f t="shared" ca="1" si="308"/>
        <v>6</v>
      </c>
      <c r="B9876">
        <f t="shared" ca="1" si="309"/>
        <v>10</v>
      </c>
    </row>
    <row r="9877" spans="1:2">
      <c r="A9877" s="1">
        <f t="shared" ca="1" si="308"/>
        <v>12</v>
      </c>
      <c r="B9877">
        <f t="shared" ca="1" si="309"/>
        <v>33</v>
      </c>
    </row>
    <row r="9878" spans="1:2">
      <c r="A9878" s="1">
        <f t="shared" ca="1" si="308"/>
        <v>2</v>
      </c>
      <c r="B9878">
        <f t="shared" ca="1" si="309"/>
        <v>6</v>
      </c>
    </row>
    <row r="9879" spans="1:2">
      <c r="A9879" s="1">
        <f t="shared" ca="1" si="308"/>
        <v>5</v>
      </c>
      <c r="B9879">
        <f t="shared" ca="1" si="309"/>
        <v>19</v>
      </c>
    </row>
    <row r="9880" spans="1:2">
      <c r="A9880" s="1">
        <f t="shared" ca="1" si="308"/>
        <v>10</v>
      </c>
      <c r="B9880">
        <f t="shared" ca="1" si="309"/>
        <v>18</v>
      </c>
    </row>
    <row r="9881" spans="1:2">
      <c r="A9881" s="1">
        <f t="shared" ca="1" si="308"/>
        <v>10</v>
      </c>
      <c r="B9881">
        <f t="shared" ca="1" si="309"/>
        <v>18</v>
      </c>
    </row>
    <row r="9882" spans="1:2">
      <c r="A9882" s="1">
        <f t="shared" ca="1" si="308"/>
        <v>31</v>
      </c>
      <c r="B9882">
        <f t="shared" ca="1" si="309"/>
        <v>26</v>
      </c>
    </row>
    <row r="9883" spans="1:2">
      <c r="A9883" s="1">
        <f t="shared" ca="1" si="308"/>
        <v>19</v>
      </c>
      <c r="B9883">
        <f t="shared" ca="1" si="309"/>
        <v>3</v>
      </c>
    </row>
    <row r="9884" spans="1:2">
      <c r="A9884" s="1">
        <f t="shared" ca="1" si="308"/>
        <v>36</v>
      </c>
      <c r="B9884">
        <f t="shared" ca="1" si="309"/>
        <v>13</v>
      </c>
    </row>
    <row r="9885" spans="1:2">
      <c r="A9885" s="1">
        <f t="shared" ca="1" si="308"/>
        <v>21</v>
      </c>
      <c r="B9885">
        <f t="shared" ca="1" si="309"/>
        <v>5</v>
      </c>
    </row>
    <row r="9886" spans="1:2">
      <c r="A9886" s="1">
        <f t="shared" ca="1" si="308"/>
        <v>3</v>
      </c>
      <c r="B9886">
        <f t="shared" ca="1" si="309"/>
        <v>35</v>
      </c>
    </row>
    <row r="9887" spans="1:2">
      <c r="A9887" s="1">
        <f t="shared" ca="1" si="308"/>
        <v>17</v>
      </c>
      <c r="B9887">
        <f t="shared" ca="1" si="309"/>
        <v>8</v>
      </c>
    </row>
    <row r="9888" spans="1:2">
      <c r="A9888" s="1">
        <f t="shared" ca="1" si="308"/>
        <v>3</v>
      </c>
      <c r="B9888">
        <f t="shared" ca="1" si="309"/>
        <v>35</v>
      </c>
    </row>
    <row r="9889" spans="1:2">
      <c r="A9889" s="1">
        <f t="shared" ca="1" si="308"/>
        <v>26</v>
      </c>
      <c r="B9889">
        <f t="shared" ca="1" si="309"/>
        <v>36</v>
      </c>
    </row>
    <row r="9890" spans="1:2">
      <c r="A9890" s="1">
        <f t="shared" ca="1" si="308"/>
        <v>30</v>
      </c>
      <c r="B9890">
        <f t="shared" ca="1" si="309"/>
        <v>15</v>
      </c>
    </row>
    <row r="9891" spans="1:2">
      <c r="A9891" s="1">
        <f t="shared" ca="1" si="308"/>
        <v>30</v>
      </c>
      <c r="B9891">
        <f t="shared" ca="1" si="309"/>
        <v>15</v>
      </c>
    </row>
    <row r="9892" spans="1:2">
      <c r="A9892" s="1">
        <f t="shared" ca="1" si="308"/>
        <v>20</v>
      </c>
      <c r="B9892">
        <f t="shared" ca="1" si="309"/>
        <v>24</v>
      </c>
    </row>
    <row r="9893" spans="1:2">
      <c r="A9893" s="1">
        <f t="shared" ca="1" si="308"/>
        <v>34</v>
      </c>
      <c r="B9893">
        <f t="shared" ca="1" si="309"/>
        <v>9</v>
      </c>
    </row>
    <row r="9894" spans="1:2">
      <c r="A9894" s="1">
        <f t="shared" ca="1" si="308"/>
        <v>10</v>
      </c>
      <c r="B9894">
        <f t="shared" ca="1" si="309"/>
        <v>18</v>
      </c>
    </row>
    <row r="9895" spans="1:2">
      <c r="A9895" s="1">
        <f t="shared" ca="1" si="308"/>
        <v>8</v>
      </c>
      <c r="B9895">
        <f t="shared" ca="1" si="309"/>
        <v>16</v>
      </c>
    </row>
    <row r="9896" spans="1:2">
      <c r="A9896" s="1">
        <f t="shared" ca="1" si="308"/>
        <v>9</v>
      </c>
      <c r="B9896">
        <f t="shared" ca="1" si="309"/>
        <v>27</v>
      </c>
    </row>
    <row r="9897" spans="1:2">
      <c r="A9897" s="1">
        <f t="shared" ca="1" si="308"/>
        <v>30</v>
      </c>
      <c r="B9897">
        <f t="shared" ca="1" si="309"/>
        <v>15</v>
      </c>
    </row>
    <row r="9898" spans="1:2">
      <c r="A9898" s="1">
        <f t="shared" ca="1" si="308"/>
        <v>14</v>
      </c>
      <c r="B9898">
        <f t="shared" ca="1" si="309"/>
        <v>25</v>
      </c>
    </row>
    <row r="9899" spans="1:2">
      <c r="A9899" s="1">
        <f t="shared" ca="1" si="308"/>
        <v>17</v>
      </c>
      <c r="B9899">
        <f t="shared" ca="1" si="309"/>
        <v>8</v>
      </c>
    </row>
    <row r="9900" spans="1:2">
      <c r="A9900" s="1">
        <f t="shared" ca="1" si="308"/>
        <v>4</v>
      </c>
      <c r="B9900">
        <f t="shared" ca="1" si="309"/>
        <v>4</v>
      </c>
    </row>
    <row r="9901" spans="1:2">
      <c r="A9901" s="1">
        <f t="shared" ca="1" si="308"/>
        <v>3</v>
      </c>
      <c r="B9901">
        <f t="shared" ca="1" si="309"/>
        <v>35</v>
      </c>
    </row>
    <row r="9902" spans="1:2">
      <c r="A9902" s="1">
        <f t="shared" ca="1" si="308"/>
        <v>3</v>
      </c>
      <c r="B9902">
        <f t="shared" ca="1" si="309"/>
        <v>35</v>
      </c>
    </row>
    <row r="9903" spans="1:2">
      <c r="A9903" s="1">
        <f t="shared" ca="1" si="308"/>
        <v>23</v>
      </c>
      <c r="B9903">
        <f t="shared" ca="1" si="309"/>
        <v>17</v>
      </c>
    </row>
    <row r="9904" spans="1:2">
      <c r="A9904" s="1">
        <f t="shared" ca="1" si="308"/>
        <v>32</v>
      </c>
      <c r="B9904">
        <f t="shared" ca="1" si="309"/>
        <v>1</v>
      </c>
    </row>
    <row r="9905" spans="1:2">
      <c r="A9905" s="1">
        <f t="shared" ca="1" si="308"/>
        <v>16</v>
      </c>
      <c r="B9905">
        <f t="shared" ca="1" si="309"/>
        <v>21</v>
      </c>
    </row>
    <row r="9906" spans="1:2">
      <c r="A9906" s="1">
        <f t="shared" ca="1" si="308"/>
        <v>4</v>
      </c>
      <c r="B9906">
        <f t="shared" ca="1" si="309"/>
        <v>4</v>
      </c>
    </row>
    <row r="9907" spans="1:2">
      <c r="A9907" s="1">
        <f t="shared" ca="1" si="308"/>
        <v>9</v>
      </c>
      <c r="B9907">
        <f t="shared" ca="1" si="309"/>
        <v>27</v>
      </c>
    </row>
    <row r="9908" spans="1:2">
      <c r="A9908" s="1">
        <f t="shared" ca="1" si="308"/>
        <v>15</v>
      </c>
      <c r="B9908">
        <f t="shared" ca="1" si="309"/>
        <v>2</v>
      </c>
    </row>
    <row r="9909" spans="1:2">
      <c r="A9909" s="1">
        <f t="shared" ca="1" si="308"/>
        <v>0</v>
      </c>
      <c r="B9909">
        <f t="shared" ca="1" si="309"/>
        <v>0</v>
      </c>
    </row>
    <row r="9910" spans="1:2">
      <c r="A9910" s="1">
        <f t="shared" ca="1" si="308"/>
        <v>5</v>
      </c>
      <c r="B9910">
        <f t="shared" ca="1" si="309"/>
        <v>19</v>
      </c>
    </row>
    <row r="9911" spans="1:2">
      <c r="A9911" s="1">
        <f t="shared" ca="1" si="308"/>
        <v>14</v>
      </c>
      <c r="B9911">
        <f t="shared" ca="1" si="309"/>
        <v>25</v>
      </c>
    </row>
    <row r="9912" spans="1:2">
      <c r="A9912" s="1">
        <f t="shared" ca="1" si="308"/>
        <v>6</v>
      </c>
      <c r="B9912">
        <f t="shared" ca="1" si="309"/>
        <v>10</v>
      </c>
    </row>
    <row r="9913" spans="1:2">
      <c r="A9913" s="1">
        <f t="shared" ca="1" si="308"/>
        <v>6</v>
      </c>
      <c r="B9913">
        <f t="shared" ca="1" si="309"/>
        <v>10</v>
      </c>
    </row>
    <row r="9914" spans="1:2">
      <c r="A9914" s="1">
        <f t="shared" ca="1" si="308"/>
        <v>20</v>
      </c>
      <c r="B9914">
        <f t="shared" ca="1" si="309"/>
        <v>24</v>
      </c>
    </row>
    <row r="9915" spans="1:2">
      <c r="A9915" s="1">
        <f t="shared" ca="1" si="308"/>
        <v>4</v>
      </c>
      <c r="B9915">
        <f t="shared" ca="1" si="309"/>
        <v>4</v>
      </c>
    </row>
    <row r="9916" spans="1:2">
      <c r="A9916" s="1">
        <f t="shared" ca="1" si="308"/>
        <v>27</v>
      </c>
      <c r="B9916">
        <f t="shared" ca="1" si="309"/>
        <v>11</v>
      </c>
    </row>
    <row r="9917" spans="1:2">
      <c r="A9917" s="1">
        <f t="shared" ca="1" si="308"/>
        <v>2</v>
      </c>
      <c r="B9917">
        <f t="shared" ca="1" si="309"/>
        <v>6</v>
      </c>
    </row>
    <row r="9918" spans="1:2">
      <c r="A9918" s="1">
        <f t="shared" ca="1" si="308"/>
        <v>16</v>
      </c>
      <c r="B9918">
        <f t="shared" ca="1" si="309"/>
        <v>21</v>
      </c>
    </row>
    <row r="9919" spans="1:2">
      <c r="A9919" s="1">
        <f t="shared" ca="1" si="308"/>
        <v>33</v>
      </c>
      <c r="B9919">
        <f t="shared" ca="1" si="309"/>
        <v>22</v>
      </c>
    </row>
    <row r="9920" spans="1:2">
      <c r="A9920" s="1">
        <f t="shared" ca="1" si="308"/>
        <v>8</v>
      </c>
      <c r="B9920">
        <f t="shared" ca="1" si="309"/>
        <v>16</v>
      </c>
    </row>
    <row r="9921" spans="1:2">
      <c r="A9921" s="1">
        <f t="shared" ca="1" si="308"/>
        <v>24</v>
      </c>
      <c r="B9921">
        <f t="shared" ca="1" si="309"/>
        <v>20</v>
      </c>
    </row>
    <row r="9922" spans="1:2">
      <c r="A9922" s="1">
        <f t="shared" ref="A9922:A9985" ca="1" si="310">RANDBETWEEN(0,36)</f>
        <v>33</v>
      </c>
      <c r="B9922">
        <f t="shared" ref="B9922:B9985" ca="1" si="311">VLOOKUP($A9922,$Q$3:$R$39,2,0)</f>
        <v>22</v>
      </c>
    </row>
    <row r="9923" spans="1:2">
      <c r="A9923" s="1">
        <f t="shared" ca="1" si="310"/>
        <v>34</v>
      </c>
      <c r="B9923">
        <f t="shared" ca="1" si="311"/>
        <v>9</v>
      </c>
    </row>
    <row r="9924" spans="1:2">
      <c r="A9924" s="1">
        <f t="shared" ca="1" si="310"/>
        <v>9</v>
      </c>
      <c r="B9924">
        <f t="shared" ca="1" si="311"/>
        <v>27</v>
      </c>
    </row>
    <row r="9925" spans="1:2">
      <c r="A9925" s="1">
        <f t="shared" ca="1" si="310"/>
        <v>30</v>
      </c>
      <c r="B9925">
        <f t="shared" ca="1" si="311"/>
        <v>15</v>
      </c>
    </row>
    <row r="9926" spans="1:2">
      <c r="A9926" s="1">
        <f t="shared" ca="1" si="310"/>
        <v>9</v>
      </c>
      <c r="B9926">
        <f t="shared" ca="1" si="311"/>
        <v>27</v>
      </c>
    </row>
    <row r="9927" spans="1:2">
      <c r="A9927" s="1">
        <f t="shared" ca="1" si="310"/>
        <v>24</v>
      </c>
      <c r="B9927">
        <f t="shared" ca="1" si="311"/>
        <v>20</v>
      </c>
    </row>
    <row r="9928" spans="1:2">
      <c r="A9928" s="1">
        <f t="shared" ca="1" si="310"/>
        <v>26</v>
      </c>
      <c r="B9928">
        <f t="shared" ca="1" si="311"/>
        <v>36</v>
      </c>
    </row>
    <row r="9929" spans="1:2">
      <c r="A9929" s="1">
        <f t="shared" ca="1" si="310"/>
        <v>16</v>
      </c>
      <c r="B9929">
        <f t="shared" ca="1" si="311"/>
        <v>21</v>
      </c>
    </row>
    <row r="9930" spans="1:2">
      <c r="A9930" s="1">
        <f t="shared" ca="1" si="310"/>
        <v>9</v>
      </c>
      <c r="B9930">
        <f t="shared" ca="1" si="311"/>
        <v>27</v>
      </c>
    </row>
    <row r="9931" spans="1:2">
      <c r="A9931" s="1">
        <f t="shared" ca="1" si="310"/>
        <v>22</v>
      </c>
      <c r="B9931">
        <f t="shared" ca="1" si="311"/>
        <v>28</v>
      </c>
    </row>
    <row r="9932" spans="1:2">
      <c r="A9932" s="1">
        <f t="shared" ca="1" si="310"/>
        <v>18</v>
      </c>
      <c r="B9932">
        <f t="shared" ca="1" si="311"/>
        <v>29</v>
      </c>
    </row>
    <row r="9933" spans="1:2">
      <c r="A9933" s="1">
        <f t="shared" ca="1" si="310"/>
        <v>24</v>
      </c>
      <c r="B9933">
        <f t="shared" ca="1" si="311"/>
        <v>20</v>
      </c>
    </row>
    <row r="9934" spans="1:2">
      <c r="A9934" s="1">
        <f t="shared" ca="1" si="310"/>
        <v>36</v>
      </c>
      <c r="B9934">
        <f t="shared" ca="1" si="311"/>
        <v>13</v>
      </c>
    </row>
    <row r="9935" spans="1:2">
      <c r="A9935" s="1">
        <f t="shared" ca="1" si="310"/>
        <v>19</v>
      </c>
      <c r="B9935">
        <f t="shared" ca="1" si="311"/>
        <v>3</v>
      </c>
    </row>
    <row r="9936" spans="1:2">
      <c r="A9936" s="1">
        <f t="shared" ca="1" si="310"/>
        <v>8</v>
      </c>
      <c r="B9936">
        <f t="shared" ca="1" si="311"/>
        <v>16</v>
      </c>
    </row>
    <row r="9937" spans="1:2">
      <c r="A9937" s="1">
        <f t="shared" ca="1" si="310"/>
        <v>19</v>
      </c>
      <c r="B9937">
        <f t="shared" ca="1" si="311"/>
        <v>3</v>
      </c>
    </row>
    <row r="9938" spans="1:2">
      <c r="A9938" s="1">
        <f t="shared" ca="1" si="310"/>
        <v>9</v>
      </c>
      <c r="B9938">
        <f t="shared" ca="1" si="311"/>
        <v>27</v>
      </c>
    </row>
    <row r="9939" spans="1:2">
      <c r="A9939" s="1">
        <f t="shared" ca="1" si="310"/>
        <v>36</v>
      </c>
      <c r="B9939">
        <f t="shared" ca="1" si="311"/>
        <v>13</v>
      </c>
    </row>
    <row r="9940" spans="1:2">
      <c r="A9940" s="1">
        <f t="shared" ca="1" si="310"/>
        <v>27</v>
      </c>
      <c r="B9940">
        <f t="shared" ca="1" si="311"/>
        <v>11</v>
      </c>
    </row>
    <row r="9941" spans="1:2">
      <c r="A9941" s="1">
        <f t="shared" ca="1" si="310"/>
        <v>28</v>
      </c>
      <c r="B9941">
        <f t="shared" ca="1" si="311"/>
        <v>32</v>
      </c>
    </row>
    <row r="9942" spans="1:2">
      <c r="A9942" s="1">
        <f t="shared" ca="1" si="310"/>
        <v>36</v>
      </c>
      <c r="B9942">
        <f t="shared" ca="1" si="311"/>
        <v>13</v>
      </c>
    </row>
    <row r="9943" spans="1:2">
      <c r="A9943" s="1">
        <f t="shared" ca="1" si="310"/>
        <v>15</v>
      </c>
      <c r="B9943">
        <f t="shared" ca="1" si="311"/>
        <v>2</v>
      </c>
    </row>
    <row r="9944" spans="1:2">
      <c r="A9944" s="1">
        <f t="shared" ca="1" si="310"/>
        <v>11</v>
      </c>
      <c r="B9944">
        <f t="shared" ca="1" si="311"/>
        <v>14</v>
      </c>
    </row>
    <row r="9945" spans="1:2">
      <c r="A9945" s="1">
        <f t="shared" ca="1" si="310"/>
        <v>14</v>
      </c>
      <c r="B9945">
        <f t="shared" ca="1" si="311"/>
        <v>25</v>
      </c>
    </row>
    <row r="9946" spans="1:2">
      <c r="A9946" s="1">
        <f t="shared" ca="1" si="310"/>
        <v>34</v>
      </c>
      <c r="B9946">
        <f t="shared" ca="1" si="311"/>
        <v>9</v>
      </c>
    </row>
    <row r="9947" spans="1:2">
      <c r="A9947" s="1">
        <f t="shared" ca="1" si="310"/>
        <v>36</v>
      </c>
      <c r="B9947">
        <f t="shared" ca="1" si="311"/>
        <v>13</v>
      </c>
    </row>
    <row r="9948" spans="1:2">
      <c r="A9948" s="1">
        <f t="shared" ca="1" si="310"/>
        <v>30</v>
      </c>
      <c r="B9948">
        <f t="shared" ca="1" si="311"/>
        <v>15</v>
      </c>
    </row>
    <row r="9949" spans="1:2">
      <c r="A9949" s="1">
        <f t="shared" ca="1" si="310"/>
        <v>22</v>
      </c>
      <c r="B9949">
        <f t="shared" ca="1" si="311"/>
        <v>28</v>
      </c>
    </row>
    <row r="9950" spans="1:2">
      <c r="A9950" s="1">
        <f t="shared" ca="1" si="310"/>
        <v>16</v>
      </c>
      <c r="B9950">
        <f t="shared" ca="1" si="311"/>
        <v>21</v>
      </c>
    </row>
    <row r="9951" spans="1:2">
      <c r="A9951" s="1">
        <f t="shared" ca="1" si="310"/>
        <v>32</v>
      </c>
      <c r="B9951">
        <f t="shared" ca="1" si="311"/>
        <v>1</v>
      </c>
    </row>
    <row r="9952" spans="1:2">
      <c r="A9952" s="1">
        <f t="shared" ca="1" si="310"/>
        <v>10</v>
      </c>
      <c r="B9952">
        <f t="shared" ca="1" si="311"/>
        <v>18</v>
      </c>
    </row>
    <row r="9953" spans="1:2">
      <c r="A9953" s="1">
        <f t="shared" ca="1" si="310"/>
        <v>32</v>
      </c>
      <c r="B9953">
        <f t="shared" ca="1" si="311"/>
        <v>1</v>
      </c>
    </row>
    <row r="9954" spans="1:2">
      <c r="A9954" s="1">
        <f t="shared" ca="1" si="310"/>
        <v>18</v>
      </c>
      <c r="B9954">
        <f t="shared" ca="1" si="311"/>
        <v>29</v>
      </c>
    </row>
    <row r="9955" spans="1:2">
      <c r="A9955" s="1">
        <f t="shared" ca="1" si="310"/>
        <v>25</v>
      </c>
      <c r="B9955">
        <f t="shared" ca="1" si="311"/>
        <v>7</v>
      </c>
    </row>
    <row r="9956" spans="1:2">
      <c r="A9956" s="1">
        <f t="shared" ca="1" si="310"/>
        <v>9</v>
      </c>
      <c r="B9956">
        <f t="shared" ca="1" si="311"/>
        <v>27</v>
      </c>
    </row>
    <row r="9957" spans="1:2">
      <c r="A9957" s="1">
        <f t="shared" ca="1" si="310"/>
        <v>30</v>
      </c>
      <c r="B9957">
        <f t="shared" ca="1" si="311"/>
        <v>15</v>
      </c>
    </row>
    <row r="9958" spans="1:2">
      <c r="A9958" s="1">
        <f t="shared" ca="1" si="310"/>
        <v>3</v>
      </c>
      <c r="B9958">
        <f t="shared" ca="1" si="311"/>
        <v>35</v>
      </c>
    </row>
    <row r="9959" spans="1:2">
      <c r="A9959" s="1">
        <f t="shared" ca="1" si="310"/>
        <v>17</v>
      </c>
      <c r="B9959">
        <f t="shared" ca="1" si="311"/>
        <v>8</v>
      </c>
    </row>
    <row r="9960" spans="1:2">
      <c r="A9960" s="1">
        <f t="shared" ca="1" si="310"/>
        <v>12</v>
      </c>
      <c r="B9960">
        <f t="shared" ca="1" si="311"/>
        <v>33</v>
      </c>
    </row>
    <row r="9961" spans="1:2">
      <c r="A9961" s="1">
        <f t="shared" ca="1" si="310"/>
        <v>30</v>
      </c>
      <c r="B9961">
        <f t="shared" ca="1" si="311"/>
        <v>15</v>
      </c>
    </row>
    <row r="9962" spans="1:2">
      <c r="A9962" s="1">
        <f t="shared" ca="1" si="310"/>
        <v>19</v>
      </c>
      <c r="B9962">
        <f t="shared" ca="1" si="311"/>
        <v>3</v>
      </c>
    </row>
    <row r="9963" spans="1:2">
      <c r="A9963" s="1">
        <f t="shared" ca="1" si="310"/>
        <v>13</v>
      </c>
      <c r="B9963">
        <f t="shared" ca="1" si="311"/>
        <v>12</v>
      </c>
    </row>
    <row r="9964" spans="1:2">
      <c r="A9964" s="1">
        <f t="shared" ca="1" si="310"/>
        <v>10</v>
      </c>
      <c r="B9964">
        <f t="shared" ca="1" si="311"/>
        <v>18</v>
      </c>
    </row>
    <row r="9965" spans="1:2">
      <c r="A9965" s="1">
        <f t="shared" ca="1" si="310"/>
        <v>15</v>
      </c>
      <c r="B9965">
        <f t="shared" ca="1" si="311"/>
        <v>2</v>
      </c>
    </row>
    <row r="9966" spans="1:2">
      <c r="A9966" s="1">
        <f t="shared" ca="1" si="310"/>
        <v>6</v>
      </c>
      <c r="B9966">
        <f t="shared" ca="1" si="311"/>
        <v>10</v>
      </c>
    </row>
    <row r="9967" spans="1:2">
      <c r="A9967" s="1">
        <f t="shared" ca="1" si="310"/>
        <v>36</v>
      </c>
      <c r="B9967">
        <f t="shared" ca="1" si="311"/>
        <v>13</v>
      </c>
    </row>
    <row r="9968" spans="1:2">
      <c r="A9968" s="1">
        <f t="shared" ca="1" si="310"/>
        <v>8</v>
      </c>
      <c r="B9968">
        <f t="shared" ca="1" si="311"/>
        <v>16</v>
      </c>
    </row>
    <row r="9969" spans="1:2">
      <c r="A9969" s="1">
        <f t="shared" ca="1" si="310"/>
        <v>16</v>
      </c>
      <c r="B9969">
        <f t="shared" ca="1" si="311"/>
        <v>21</v>
      </c>
    </row>
    <row r="9970" spans="1:2">
      <c r="A9970" s="1">
        <f t="shared" ca="1" si="310"/>
        <v>15</v>
      </c>
      <c r="B9970">
        <f t="shared" ca="1" si="311"/>
        <v>2</v>
      </c>
    </row>
    <row r="9971" spans="1:2">
      <c r="A9971" s="1">
        <f t="shared" ca="1" si="310"/>
        <v>34</v>
      </c>
      <c r="B9971">
        <f t="shared" ca="1" si="311"/>
        <v>9</v>
      </c>
    </row>
    <row r="9972" spans="1:2">
      <c r="A9972" s="1">
        <f t="shared" ca="1" si="310"/>
        <v>20</v>
      </c>
      <c r="B9972">
        <f t="shared" ca="1" si="311"/>
        <v>24</v>
      </c>
    </row>
    <row r="9973" spans="1:2">
      <c r="A9973" s="1">
        <f t="shared" ca="1" si="310"/>
        <v>20</v>
      </c>
      <c r="B9973">
        <f t="shared" ca="1" si="311"/>
        <v>24</v>
      </c>
    </row>
    <row r="9974" spans="1:2">
      <c r="A9974" s="1">
        <f t="shared" ca="1" si="310"/>
        <v>26</v>
      </c>
      <c r="B9974">
        <f t="shared" ca="1" si="311"/>
        <v>36</v>
      </c>
    </row>
    <row r="9975" spans="1:2">
      <c r="A9975" s="1">
        <f t="shared" ca="1" si="310"/>
        <v>26</v>
      </c>
      <c r="B9975">
        <f t="shared" ca="1" si="311"/>
        <v>36</v>
      </c>
    </row>
    <row r="9976" spans="1:2">
      <c r="A9976" s="1">
        <f t="shared" ca="1" si="310"/>
        <v>26</v>
      </c>
      <c r="B9976">
        <f t="shared" ca="1" si="311"/>
        <v>36</v>
      </c>
    </row>
    <row r="9977" spans="1:2">
      <c r="A9977" s="1">
        <f t="shared" ca="1" si="310"/>
        <v>14</v>
      </c>
      <c r="B9977">
        <f t="shared" ca="1" si="311"/>
        <v>25</v>
      </c>
    </row>
    <row r="9978" spans="1:2">
      <c r="A9978" s="1">
        <f t="shared" ca="1" si="310"/>
        <v>34</v>
      </c>
      <c r="B9978">
        <f t="shared" ca="1" si="311"/>
        <v>9</v>
      </c>
    </row>
    <row r="9979" spans="1:2">
      <c r="A9979" s="1">
        <f t="shared" ca="1" si="310"/>
        <v>32</v>
      </c>
      <c r="B9979">
        <f t="shared" ca="1" si="311"/>
        <v>1</v>
      </c>
    </row>
    <row r="9980" spans="1:2">
      <c r="A9980" s="1">
        <f t="shared" ca="1" si="310"/>
        <v>31</v>
      </c>
      <c r="B9980">
        <f t="shared" ca="1" si="311"/>
        <v>26</v>
      </c>
    </row>
    <row r="9981" spans="1:2">
      <c r="A9981" s="1">
        <f t="shared" ca="1" si="310"/>
        <v>18</v>
      </c>
      <c r="B9981">
        <f t="shared" ca="1" si="311"/>
        <v>29</v>
      </c>
    </row>
    <row r="9982" spans="1:2">
      <c r="A9982" s="1">
        <f t="shared" ca="1" si="310"/>
        <v>22</v>
      </c>
      <c r="B9982">
        <f t="shared" ca="1" si="311"/>
        <v>28</v>
      </c>
    </row>
    <row r="9983" spans="1:2">
      <c r="A9983" s="1">
        <f t="shared" ca="1" si="310"/>
        <v>2</v>
      </c>
      <c r="B9983">
        <f t="shared" ca="1" si="311"/>
        <v>6</v>
      </c>
    </row>
    <row r="9984" spans="1:2">
      <c r="A9984" s="1">
        <f t="shared" ca="1" si="310"/>
        <v>15</v>
      </c>
      <c r="B9984">
        <f t="shared" ca="1" si="311"/>
        <v>2</v>
      </c>
    </row>
    <row r="9985" spans="1:2">
      <c r="A9985" s="1">
        <f t="shared" ca="1" si="310"/>
        <v>26</v>
      </c>
      <c r="B9985">
        <f t="shared" ca="1" si="311"/>
        <v>36</v>
      </c>
    </row>
    <row r="9986" spans="1:2">
      <c r="A9986" s="1">
        <f t="shared" ref="A9986:A10000" ca="1" si="312">RANDBETWEEN(0,36)</f>
        <v>7</v>
      </c>
      <c r="B9986">
        <f t="shared" ref="B9986:B10000" ca="1" si="313">VLOOKUP($A9986,$Q$3:$R$39,2,0)</f>
        <v>31</v>
      </c>
    </row>
    <row r="9987" spans="1:2">
      <c r="A9987" s="1">
        <f t="shared" ca="1" si="312"/>
        <v>13</v>
      </c>
      <c r="B9987">
        <f t="shared" ca="1" si="313"/>
        <v>12</v>
      </c>
    </row>
    <row r="9988" spans="1:2">
      <c r="A9988" s="1">
        <f t="shared" ca="1" si="312"/>
        <v>9</v>
      </c>
      <c r="B9988">
        <f t="shared" ca="1" si="313"/>
        <v>27</v>
      </c>
    </row>
    <row r="9989" spans="1:2">
      <c r="A9989" s="1">
        <f t="shared" ca="1" si="312"/>
        <v>24</v>
      </c>
      <c r="B9989">
        <f t="shared" ca="1" si="313"/>
        <v>20</v>
      </c>
    </row>
    <row r="9990" spans="1:2">
      <c r="A9990" s="1">
        <f t="shared" ca="1" si="312"/>
        <v>36</v>
      </c>
      <c r="B9990">
        <f t="shared" ca="1" si="313"/>
        <v>13</v>
      </c>
    </row>
    <row r="9991" spans="1:2">
      <c r="A9991" s="1">
        <f t="shared" ca="1" si="312"/>
        <v>32</v>
      </c>
      <c r="B9991">
        <f t="shared" ca="1" si="313"/>
        <v>1</v>
      </c>
    </row>
    <row r="9992" spans="1:2">
      <c r="A9992" s="1">
        <f t="shared" ca="1" si="312"/>
        <v>28</v>
      </c>
      <c r="B9992">
        <f t="shared" ca="1" si="313"/>
        <v>32</v>
      </c>
    </row>
    <row r="9993" spans="1:2">
      <c r="A9993" s="1">
        <f t="shared" ca="1" si="312"/>
        <v>10</v>
      </c>
      <c r="B9993">
        <f t="shared" ca="1" si="313"/>
        <v>18</v>
      </c>
    </row>
    <row r="9994" spans="1:2">
      <c r="A9994" s="1">
        <f t="shared" ca="1" si="312"/>
        <v>10</v>
      </c>
      <c r="B9994">
        <f t="shared" ca="1" si="313"/>
        <v>18</v>
      </c>
    </row>
    <row r="9995" spans="1:2">
      <c r="A9995" s="1">
        <f t="shared" ca="1" si="312"/>
        <v>15</v>
      </c>
      <c r="B9995">
        <f t="shared" ca="1" si="313"/>
        <v>2</v>
      </c>
    </row>
    <row r="9996" spans="1:2">
      <c r="A9996" s="1">
        <f t="shared" ca="1" si="312"/>
        <v>22</v>
      </c>
      <c r="B9996">
        <f t="shared" ca="1" si="313"/>
        <v>28</v>
      </c>
    </row>
    <row r="9997" spans="1:2">
      <c r="A9997" s="1">
        <f t="shared" ca="1" si="312"/>
        <v>26</v>
      </c>
      <c r="B9997">
        <f t="shared" ca="1" si="313"/>
        <v>36</v>
      </c>
    </row>
    <row r="9998" spans="1:2">
      <c r="A9998" s="1">
        <f t="shared" ca="1" si="312"/>
        <v>27</v>
      </c>
      <c r="B9998">
        <f t="shared" ca="1" si="313"/>
        <v>11</v>
      </c>
    </row>
    <row r="9999" spans="1:2">
      <c r="A9999" s="1">
        <f t="shared" ca="1" si="312"/>
        <v>1</v>
      </c>
      <c r="B9999">
        <f t="shared" ca="1" si="313"/>
        <v>23</v>
      </c>
    </row>
    <row r="10000" spans="1:2">
      <c r="A10000" s="1">
        <f t="shared" ca="1" si="312"/>
        <v>31</v>
      </c>
      <c r="B10000">
        <f t="shared" ca="1" si="313"/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2017-05-26T19:19:56Z</dcterms:created>
  <dcterms:modified xsi:type="dcterms:W3CDTF">2017-05-26T19:38:55Z</dcterms:modified>
</cp:coreProperties>
</file>