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0880" windowHeight="979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  <color rgb="FF66FF33"/>
      <color rgb="FF99FF33"/>
      <color rgb="FFCCFF33"/>
      <color rgb="FFFFCC00"/>
      <color rgb="FFFF9933"/>
      <color rgb="FFFF6600"/>
      <color rgb="FFFF5050"/>
      <color rgb="FFCC0066"/>
      <color rgb="FFD6009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101"/>
  <sheetViews>
    <sheetView tabSelected="1" workbookViewId="0">
      <selection activeCell="D102" sqref="D102"/>
    </sheetView>
  </sheetViews>
  <sheetFormatPr defaultRowHeight="15"/>
  <cols>
    <col min="1" max="143" width="5.7109375" style="1" customWidth="1"/>
    <col min="144" max="16384" width="9.140625" style="1"/>
  </cols>
  <sheetData>
    <row r="1" spans="1:4">
      <c r="A1" s="3">
        <v>0</v>
      </c>
      <c r="B1" s="1">
        <v>0</v>
      </c>
      <c r="D1" s="1">
        <v>15</v>
      </c>
    </row>
    <row r="2" spans="1:4">
      <c r="A2" s="2">
        <v>1</v>
      </c>
      <c r="B2" s="1">
        <v>1</v>
      </c>
      <c r="D2" s="1">
        <v>20</v>
      </c>
    </row>
    <row r="3" spans="1:4">
      <c r="A3" s="4">
        <v>2</v>
      </c>
      <c r="B3" s="1">
        <v>2</v>
      </c>
      <c r="D3" s="1">
        <v>7</v>
      </c>
    </row>
    <row r="4" spans="1:4">
      <c r="A4" s="2">
        <v>3</v>
      </c>
      <c r="B4" s="1">
        <v>3</v>
      </c>
      <c r="D4" s="1">
        <v>15</v>
      </c>
    </row>
    <row r="5" spans="1:4">
      <c r="A5" s="4">
        <v>4</v>
      </c>
      <c r="B5" s="1">
        <v>4</v>
      </c>
      <c r="D5" s="1">
        <v>21</v>
      </c>
    </row>
    <row r="6" spans="1:4">
      <c r="A6" s="2">
        <v>5</v>
      </c>
      <c r="B6" s="1">
        <v>5</v>
      </c>
      <c r="D6" s="1">
        <v>0</v>
      </c>
    </row>
    <row r="7" spans="1:4">
      <c r="A7" s="4">
        <v>6</v>
      </c>
      <c r="B7" s="1">
        <v>6</v>
      </c>
      <c r="D7" s="1">
        <v>25</v>
      </c>
    </row>
    <row r="8" spans="1:4">
      <c r="A8" s="2">
        <v>7</v>
      </c>
      <c r="B8" s="1">
        <v>7</v>
      </c>
      <c r="D8" s="1">
        <v>15</v>
      </c>
    </row>
    <row r="9" spans="1:4">
      <c r="A9" s="4">
        <v>8</v>
      </c>
      <c r="B9" s="1">
        <v>8</v>
      </c>
      <c r="D9" s="1">
        <v>29</v>
      </c>
    </row>
    <row r="10" spans="1:4">
      <c r="A10" s="2">
        <v>9</v>
      </c>
      <c r="B10" s="1">
        <v>9</v>
      </c>
      <c r="D10" s="1">
        <v>29</v>
      </c>
    </row>
    <row r="11" spans="1:4">
      <c r="A11" s="4">
        <v>10</v>
      </c>
      <c r="B11" s="1">
        <v>10</v>
      </c>
      <c r="D11" s="1">
        <v>8</v>
      </c>
    </row>
    <row r="12" spans="1:4">
      <c r="A12" s="4">
        <v>11</v>
      </c>
      <c r="B12" s="1">
        <v>11</v>
      </c>
      <c r="D12" s="1">
        <v>8</v>
      </c>
    </row>
    <row r="13" spans="1:4">
      <c r="A13" s="2">
        <v>12</v>
      </c>
      <c r="B13" s="1">
        <v>12</v>
      </c>
      <c r="D13" s="1">
        <v>34</v>
      </c>
    </row>
    <row r="14" spans="1:4">
      <c r="A14" s="4">
        <v>13</v>
      </c>
      <c r="B14" s="1">
        <v>13</v>
      </c>
      <c r="D14" s="1">
        <v>32</v>
      </c>
    </row>
    <row r="15" spans="1:4">
      <c r="A15" s="2">
        <v>14</v>
      </c>
      <c r="B15" s="1">
        <v>14</v>
      </c>
      <c r="D15" s="1">
        <v>23</v>
      </c>
    </row>
    <row r="16" spans="1:4">
      <c r="A16" s="4">
        <v>15</v>
      </c>
      <c r="B16" s="1">
        <v>15</v>
      </c>
      <c r="D16" s="1">
        <v>34</v>
      </c>
    </row>
    <row r="17" spans="1:4">
      <c r="A17" s="2">
        <v>16</v>
      </c>
      <c r="B17" s="1">
        <v>16</v>
      </c>
      <c r="D17" s="1">
        <v>15</v>
      </c>
    </row>
    <row r="18" spans="1:4">
      <c r="A18" s="4">
        <v>17</v>
      </c>
      <c r="B18" s="1">
        <v>17</v>
      </c>
      <c r="D18" s="1">
        <v>14</v>
      </c>
    </row>
    <row r="19" spans="1:4">
      <c r="A19" s="2">
        <v>18</v>
      </c>
      <c r="B19" s="1">
        <v>18</v>
      </c>
      <c r="D19" s="1">
        <v>18</v>
      </c>
    </row>
    <row r="20" spans="1:4">
      <c r="A20" s="2">
        <v>19</v>
      </c>
      <c r="B20" s="1">
        <v>19</v>
      </c>
      <c r="D20" s="1">
        <v>7</v>
      </c>
    </row>
    <row r="21" spans="1:4">
      <c r="A21" s="4">
        <v>20</v>
      </c>
      <c r="B21" s="1">
        <v>20</v>
      </c>
      <c r="D21" s="1">
        <v>35</v>
      </c>
    </row>
    <row r="22" spans="1:4">
      <c r="A22" s="2">
        <v>21</v>
      </c>
      <c r="B22" s="1">
        <v>21</v>
      </c>
      <c r="D22" s="1">
        <v>16</v>
      </c>
    </row>
    <row r="23" spans="1:4">
      <c r="A23" s="4">
        <v>22</v>
      </c>
      <c r="B23" s="1">
        <v>22</v>
      </c>
      <c r="D23" s="1">
        <v>31</v>
      </c>
    </row>
    <row r="24" spans="1:4">
      <c r="A24" s="2">
        <v>23</v>
      </c>
      <c r="B24" s="1">
        <v>23</v>
      </c>
      <c r="D24" s="1">
        <v>11</v>
      </c>
    </row>
    <row r="25" spans="1:4">
      <c r="A25" s="4">
        <v>24</v>
      </c>
      <c r="B25" s="1">
        <v>24</v>
      </c>
      <c r="D25" s="1">
        <v>24</v>
      </c>
    </row>
    <row r="26" spans="1:4">
      <c r="A26" s="2">
        <v>25</v>
      </c>
      <c r="B26" s="1">
        <v>25</v>
      </c>
      <c r="D26" s="1">
        <v>20</v>
      </c>
    </row>
    <row r="27" spans="1:4">
      <c r="A27" s="4">
        <v>26</v>
      </c>
      <c r="B27" s="1">
        <v>26</v>
      </c>
      <c r="D27" s="1">
        <v>29</v>
      </c>
    </row>
    <row r="28" spans="1:4">
      <c r="A28" s="2">
        <v>27</v>
      </c>
      <c r="B28" s="1">
        <v>27</v>
      </c>
      <c r="D28" s="1">
        <v>6</v>
      </c>
    </row>
    <row r="29" spans="1:4">
      <c r="A29" s="4">
        <v>28</v>
      </c>
      <c r="B29" s="1">
        <v>28</v>
      </c>
      <c r="D29" s="1">
        <v>28</v>
      </c>
    </row>
    <row r="30" spans="1:4">
      <c r="A30" s="4">
        <v>29</v>
      </c>
      <c r="B30" s="1">
        <v>29</v>
      </c>
      <c r="D30" s="1">
        <v>36</v>
      </c>
    </row>
    <row r="31" spans="1:4">
      <c r="A31" s="2">
        <v>30</v>
      </c>
      <c r="B31" s="1">
        <v>30</v>
      </c>
      <c r="D31" s="1">
        <v>6</v>
      </c>
    </row>
    <row r="32" spans="1:4">
      <c r="A32" s="4">
        <v>31</v>
      </c>
      <c r="B32" s="1">
        <v>31</v>
      </c>
      <c r="D32" s="1">
        <v>16</v>
      </c>
    </row>
    <row r="33" spans="1:4">
      <c r="A33" s="2">
        <v>32</v>
      </c>
      <c r="B33" s="1">
        <v>32</v>
      </c>
      <c r="D33" s="1">
        <v>10</v>
      </c>
    </row>
    <row r="34" spans="1:4">
      <c r="A34" s="4">
        <v>33</v>
      </c>
      <c r="B34" s="1">
        <v>33</v>
      </c>
      <c r="D34" s="1">
        <v>8</v>
      </c>
    </row>
    <row r="35" spans="1:4">
      <c r="A35" s="2">
        <v>34</v>
      </c>
      <c r="B35" s="1">
        <v>34</v>
      </c>
      <c r="D35" s="1">
        <v>10</v>
      </c>
    </row>
    <row r="36" spans="1:4">
      <c r="A36" s="4">
        <v>35</v>
      </c>
      <c r="B36" s="1">
        <v>35</v>
      </c>
      <c r="D36" s="1">
        <v>33</v>
      </c>
    </row>
    <row r="37" spans="1:4">
      <c r="A37" s="2">
        <v>36</v>
      </c>
      <c r="B37" s="1">
        <v>36</v>
      </c>
      <c r="D37" s="1">
        <v>31</v>
      </c>
    </row>
    <row r="38" spans="1:4">
      <c r="D38" s="1">
        <v>21</v>
      </c>
    </row>
    <row r="39" spans="1:4">
      <c r="D39" s="1">
        <v>1</v>
      </c>
    </row>
    <row r="40" spans="1:4">
      <c r="D40" s="1">
        <v>9</v>
      </c>
    </row>
    <row r="41" spans="1:4">
      <c r="D41" s="1">
        <v>35</v>
      </c>
    </row>
    <row r="42" spans="1:4">
      <c r="D42" s="1">
        <v>21</v>
      </c>
    </row>
    <row r="43" spans="1:4">
      <c r="D43" s="1">
        <v>25</v>
      </c>
    </row>
    <row r="44" spans="1:4">
      <c r="D44" s="1">
        <v>1</v>
      </c>
    </row>
    <row r="45" spans="1:4">
      <c r="D45" s="1">
        <v>31</v>
      </c>
    </row>
    <row r="46" spans="1:4">
      <c r="D46" s="1">
        <v>14</v>
      </c>
    </row>
    <row r="47" spans="1:4">
      <c r="D47" s="1">
        <v>3</v>
      </c>
    </row>
    <row r="48" spans="1:4">
      <c r="D48" s="1">
        <v>13</v>
      </c>
    </row>
    <row r="49" spans="4:4">
      <c r="D49" s="1">
        <v>31</v>
      </c>
    </row>
    <row r="50" spans="4:4">
      <c r="D50" s="1">
        <v>13</v>
      </c>
    </row>
    <row r="51" spans="4:4">
      <c r="D51" s="1">
        <v>26</v>
      </c>
    </row>
    <row r="52" spans="4:4">
      <c r="D52" s="1">
        <v>5</v>
      </c>
    </row>
    <row r="53" spans="4:4">
      <c r="D53" s="1">
        <v>24</v>
      </c>
    </row>
    <row r="54" spans="4:4">
      <c r="D54" s="1">
        <v>30</v>
      </c>
    </row>
    <row r="55" spans="4:4">
      <c r="D55" s="1">
        <v>13</v>
      </c>
    </row>
    <row r="56" spans="4:4">
      <c r="D56" s="1">
        <v>4</v>
      </c>
    </row>
    <row r="57" spans="4:4">
      <c r="D57" s="1">
        <v>28</v>
      </c>
    </row>
    <row r="58" spans="4:4">
      <c r="D58" s="1">
        <v>16</v>
      </c>
    </row>
    <row r="59" spans="4:4">
      <c r="D59" s="1">
        <v>5</v>
      </c>
    </row>
    <row r="60" spans="4:4">
      <c r="D60" s="1">
        <v>17</v>
      </c>
    </row>
    <row r="61" spans="4:4">
      <c r="D61" s="1">
        <v>10</v>
      </c>
    </row>
    <row r="62" spans="4:4">
      <c r="D62" s="1">
        <v>13</v>
      </c>
    </row>
    <row r="63" spans="4:4">
      <c r="D63" s="1">
        <v>11</v>
      </c>
    </row>
    <row r="64" spans="4:4">
      <c r="D64" s="1">
        <v>31</v>
      </c>
    </row>
    <row r="65" spans="4:4">
      <c r="D65" s="1">
        <v>6</v>
      </c>
    </row>
    <row r="66" spans="4:4">
      <c r="D66" s="1">
        <v>32</v>
      </c>
    </row>
    <row r="67" spans="4:4">
      <c r="D67" s="1">
        <v>35</v>
      </c>
    </row>
    <row r="68" spans="4:4">
      <c r="D68" s="1">
        <v>6</v>
      </c>
    </row>
    <row r="69" spans="4:4">
      <c r="D69" s="1">
        <v>10</v>
      </c>
    </row>
    <row r="70" spans="4:4">
      <c r="D70" s="1">
        <v>28</v>
      </c>
    </row>
    <row r="71" spans="4:4">
      <c r="D71" s="1">
        <v>30</v>
      </c>
    </row>
    <row r="72" spans="4:4">
      <c r="D72" s="1">
        <v>15</v>
      </c>
    </row>
    <row r="73" spans="4:4">
      <c r="D73" s="1">
        <v>15</v>
      </c>
    </row>
    <row r="74" spans="4:4">
      <c r="D74" s="1">
        <v>24</v>
      </c>
    </row>
    <row r="75" spans="4:4">
      <c r="D75" s="1">
        <v>21</v>
      </c>
    </row>
    <row r="76" spans="4:4">
      <c r="D76" s="1">
        <v>21</v>
      </c>
    </row>
    <row r="77" spans="4:4">
      <c r="D77" s="1">
        <v>10</v>
      </c>
    </row>
    <row r="78" spans="4:4">
      <c r="D78" s="1">
        <v>36</v>
      </c>
    </row>
    <row r="79" spans="4:4">
      <c r="D79" s="1">
        <v>10</v>
      </c>
    </row>
    <row r="80" spans="4:4">
      <c r="D80" s="1">
        <v>16</v>
      </c>
    </row>
    <row r="81" spans="4:4">
      <c r="D81" s="1">
        <v>16</v>
      </c>
    </row>
    <row r="82" spans="4:4">
      <c r="D82" s="1">
        <v>0</v>
      </c>
    </row>
    <row r="83" spans="4:4">
      <c r="D83" s="1">
        <v>20</v>
      </c>
    </row>
    <row r="84" spans="4:4">
      <c r="D84" s="1">
        <v>15</v>
      </c>
    </row>
    <row r="85" spans="4:4">
      <c r="D85" s="1">
        <v>27</v>
      </c>
    </row>
    <row r="86" spans="4:4">
      <c r="D86" s="1">
        <v>33</v>
      </c>
    </row>
    <row r="87" spans="4:4">
      <c r="D87" s="1">
        <v>13</v>
      </c>
    </row>
    <row r="88" spans="4:4">
      <c r="D88" s="1">
        <v>19</v>
      </c>
    </row>
    <row r="89" spans="4:4">
      <c r="D89" s="1">
        <v>20</v>
      </c>
    </row>
    <row r="90" spans="4:4">
      <c r="D90" s="1">
        <v>17</v>
      </c>
    </row>
    <row r="91" spans="4:4">
      <c r="D91" s="1">
        <v>14</v>
      </c>
    </row>
    <row r="92" spans="4:4">
      <c r="D92" s="1">
        <v>6</v>
      </c>
    </row>
    <row r="93" spans="4:4">
      <c r="D93" s="1">
        <v>14</v>
      </c>
    </row>
    <row r="94" spans="4:4">
      <c r="D94" s="1">
        <v>4</v>
      </c>
    </row>
    <row r="95" spans="4:4">
      <c r="D95" s="1">
        <v>9</v>
      </c>
    </row>
    <row r="96" spans="4:4">
      <c r="D96" s="1">
        <v>6</v>
      </c>
    </row>
    <row r="97" spans="1:128">
      <c r="D97" s="1">
        <v>20</v>
      </c>
    </row>
    <row r="98" spans="1:128">
      <c r="D98" s="1">
        <v>0</v>
      </c>
    </row>
    <row r="99" spans="1:128">
      <c r="D99" s="1">
        <v>3</v>
      </c>
    </row>
    <row r="100" spans="1:128">
      <c r="D100" s="1">
        <v>3</v>
      </c>
    </row>
    <row r="101" spans="1:128" ht="15.75" thickBot="1">
      <c r="A101" s="5"/>
      <c r="B101" s="5"/>
      <c r="C101" s="5"/>
      <c r="D101" s="5">
        <v>35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</row>
  </sheetData>
  <conditionalFormatting sqref="B1:DX101">
    <cfRule type="colorScale" priority="1">
      <colorScale>
        <cfvo type="min" val="0"/>
        <cfvo type="percentile" val="50"/>
        <cfvo type="max" val="0"/>
        <color rgb="FFFF0000"/>
        <color rgb="FFFFFF00"/>
        <color rgb="FF00B0F0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Mauri</cp:lastModifiedBy>
  <dcterms:created xsi:type="dcterms:W3CDTF">2010-08-06T16:26:09Z</dcterms:created>
  <dcterms:modified xsi:type="dcterms:W3CDTF">2010-08-06T17:17:40Z</dcterms:modified>
</cp:coreProperties>
</file>