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10515" windowHeight="5895"/>
  </bookViews>
  <sheets>
    <sheet name="Sheet1" sheetId="1" r:id="rId1"/>
    <sheet name="Sheet2" sheetId="2" r:id="rId2"/>
    <sheet name="Sheet3" sheetId="3" r:id="rId3"/>
  </sheets>
  <definedNames>
    <definedName name="New_Text_Document__2" localSheetId="0">Sheet1!$A$1:$DX$2</definedName>
  </definedNames>
  <calcPr calcId="145621"/>
</workbook>
</file>

<file path=xl/calcChain.xml><?xml version="1.0" encoding="utf-8"?>
<calcChain xmlns="http://schemas.openxmlformats.org/spreadsheetml/2006/main">
  <c r="B6" i="1" l="1"/>
</calcChain>
</file>

<file path=xl/connections.xml><?xml version="1.0" encoding="utf-8"?>
<connections xmlns="http://schemas.openxmlformats.org/spreadsheetml/2006/main">
  <connection id="1" name="New Text Document (2)" type="6" refreshedVersion="4" background="1" saveData="1">
    <textPr codePage="850" sourceFile="C:\Users\Brian\Desktop\New Text Document (2).txt" delimited="0">
      <textFields count="128">
        <textField/>
        <textField position="29"/>
        <textField position="61"/>
        <textField position="93"/>
        <textField position="127"/>
        <textField position="159"/>
        <textField position="193"/>
        <textField position="227"/>
        <textField position="263"/>
        <textField position="295"/>
        <textField position="329"/>
        <textField position="363"/>
        <textField position="399"/>
        <textField position="433"/>
        <textField position="469"/>
        <textField position="505"/>
        <textField position="543"/>
        <textField position="575"/>
        <textField position="609"/>
        <textField position="643"/>
        <textField position="679"/>
        <textField position="713"/>
        <textField position="749"/>
        <textField position="785"/>
        <textField position="823"/>
        <textField position="857"/>
        <textField position="893"/>
        <textField position="929"/>
        <textField position="967"/>
        <textField position="1003"/>
        <textField position="1041"/>
        <textField position="1079"/>
        <textField position="1119"/>
        <textField position="1151"/>
        <textField position="1185"/>
        <textField position="1219"/>
        <textField position="1255"/>
        <textField position="1289"/>
        <textField position="1325"/>
        <textField position="1361"/>
        <textField position="1399"/>
        <textField position="1433"/>
        <textField position="1469"/>
        <textField position="1505"/>
        <textField position="1543"/>
        <textField position="1579"/>
        <textField position="1617"/>
        <textField position="1655"/>
        <textField position="1695"/>
        <textField position="1729"/>
        <textField position="1765"/>
        <textField position="1801"/>
        <textField position="1839"/>
        <textField position="1875"/>
        <textField position="1913"/>
        <textField position="1951"/>
        <textField position="1991"/>
        <textField position="2027"/>
        <textField position="2065"/>
        <textField position="2103"/>
        <textField position="2143"/>
        <textField position="2181"/>
        <textField position="2221"/>
        <textField position="2261"/>
        <textField position="2303"/>
        <textField position="2335"/>
        <textField position="2369"/>
        <textField position="2403"/>
        <textField position="2439"/>
        <textField position="2473"/>
        <textField position="2509"/>
        <textField position="2545"/>
        <textField position="2583"/>
        <textField position="2617"/>
        <textField position="2653"/>
        <textField position="2689"/>
        <textField position="2727"/>
        <textField position="2763"/>
        <textField position="2801"/>
        <textField position="2839"/>
        <textField position="2879"/>
        <textField position="2913"/>
        <textField position="2949"/>
        <textField position="2985"/>
        <textField position="3023"/>
        <textField position="3059"/>
        <textField position="3097"/>
        <textField position="3135"/>
        <textField position="3175"/>
        <textField position="3211"/>
        <textField position="3249"/>
        <textField position="3287"/>
        <textField position="3327"/>
        <textField position="3365"/>
        <textField position="3405"/>
        <textField position="3445"/>
        <textField position="3487"/>
        <textField position="3521"/>
        <textField position="3557"/>
        <textField position="3593"/>
        <textField position="3631"/>
        <textField position="3667"/>
        <textField position="3705"/>
        <textField position="3743"/>
        <textField position="3783"/>
        <textField position="3819"/>
        <textField position="3857"/>
        <textField position="3895"/>
        <textField position="3935"/>
        <textField position="3973"/>
        <textField position="4013"/>
        <textField position="4053"/>
        <textField position="4095"/>
        <textField position="4131"/>
        <textField position="4169"/>
        <textField position="4207"/>
        <textField position="4247"/>
        <textField position="4285"/>
        <textField position="4325"/>
        <textField position="4365"/>
        <textField position="4407"/>
        <textField position="4445"/>
        <textField position="4485"/>
        <textField position="4525"/>
        <textField position="4567"/>
        <textField position="4607"/>
        <textField position="4649"/>
        <textField position="4691"/>
      </textFields>
    </textPr>
  </connection>
</connections>
</file>

<file path=xl/sharedStrings.xml><?xml version="1.0" encoding="utf-8"?>
<sst xmlns="http://schemas.openxmlformats.org/spreadsheetml/2006/main" count="130" uniqueCount="130">
  <si>
    <t>{Red,Red,Red,Red,Red,Red,Red}</t>
  </si>
  <si>
    <t>{Red,Red,Red,Red,Red,Red,Black}</t>
  </si>
  <si>
    <t>{Red,Red,Red,Red,Red,Black,Red}</t>
  </si>
  <si>
    <t>{Red,Red,Red,Red,Red,Black,Black}</t>
  </si>
  <si>
    <t>{Red,Red,Red,Red,Black,Red,Red}</t>
  </si>
  <si>
    <t>{Red,Red,Red,Red,Black,Red,Black}</t>
  </si>
  <si>
    <t>{Red,Red,Red,Red,Black,Black,Red}</t>
  </si>
  <si>
    <t>{Red,Red,Red,Red,Black,Black,Black}</t>
  </si>
  <si>
    <t>{Red,Red,Red,Black,Red,Red,Red}</t>
  </si>
  <si>
    <t>{Red,Red,Red,Black,Red,Red,Black}</t>
  </si>
  <si>
    <t>{Red,Red,Red,Black,Red,Black,Red}</t>
  </si>
  <si>
    <t>{Red,Red,Red,Black,Red,Black,Black}</t>
  </si>
  <si>
    <t>{Red,Red,Red,Black,Black,Red,Red}</t>
  </si>
  <si>
    <t>{Red,Red,Red,Black,Black,Red,Black}</t>
  </si>
  <si>
    <t>{Red,Red,Red,Black,Black,Black,Red}</t>
  </si>
  <si>
    <t>{Red,Red,Red,Black,Black,Black,Black}</t>
  </si>
  <si>
    <t>{Red,Red,Black,Red,Red,Red,Red}</t>
  </si>
  <si>
    <t>{Red,Red,Black,Red,Red,Red,Black}</t>
  </si>
  <si>
    <t>{Red,Red,Black,Red,Red,Black,Red}</t>
  </si>
  <si>
    <t>{Red,Red,Black,Red,Red,Black,Black}</t>
  </si>
  <si>
    <t>{Red,Red,Black,Red,Black,Red,Red}</t>
  </si>
  <si>
    <t>{Red,Red,Black,Red,Black,Red,Black}</t>
  </si>
  <si>
    <t>{Red,Red,Black,Red,Black,Black,Red}</t>
  </si>
  <si>
    <t>{Red,Red,Black,Red,Black,Black,Black}</t>
  </si>
  <si>
    <t>{Red,Red,Black,Black,Red,Red,Red}</t>
  </si>
  <si>
    <t>{Red,Red,Black,Black,Red,Red,Black}</t>
  </si>
  <si>
    <t>{Red,Red,Black,Black,Red,Black,Red}</t>
  </si>
  <si>
    <t>{Red,Red,Black,Black,Red,Black,Black}</t>
  </si>
  <si>
    <t>{Red,Red,Black,Black,Black,Red,Red}</t>
  </si>
  <si>
    <t>{Red,Red,Black,Black,Black,Red,Black}</t>
  </si>
  <si>
    <t>{Red,Red,Black,Black,Black,Black,Red}</t>
  </si>
  <si>
    <t>{Red,Red,Black,Black,Black,Black,Black}</t>
  </si>
  <si>
    <t>{Red,Black,Red,Red,Red,Red,Red}</t>
  </si>
  <si>
    <t>{Red,Black,Red,Red,Red,Red,Black}</t>
  </si>
  <si>
    <t>{Red,Black,Red,Red,Red,Black,Red}</t>
  </si>
  <si>
    <t>{Red,Black,Red,Red,Red,Black,Black}</t>
  </si>
  <si>
    <t>{Red,Black,Red,Red,Black,Red,Red}</t>
  </si>
  <si>
    <t>{Red,Black,Red,Red,Black,Red,Black}</t>
  </si>
  <si>
    <t>{Red,Black,Red,Red,Black,Black,Red}</t>
  </si>
  <si>
    <t>{Red,Black,Red,Red,Black,Black,Black}</t>
  </si>
  <si>
    <t>{Red,Black,Red,Black,Red,Red,Red}</t>
  </si>
  <si>
    <t>{Red,Black,Red,Black,Red,Red,Black}</t>
  </si>
  <si>
    <t>{Red,Black,Red,Black,Red,Black,Red}</t>
  </si>
  <si>
    <t>{Red,Black,Red,Black,Red,Black,Black}</t>
  </si>
  <si>
    <t>{Red,Black,Red,Black,Black,Red,Red}</t>
  </si>
  <si>
    <t>{Red,Black,Red,Black,Black,Red,Black}</t>
  </si>
  <si>
    <t>{Red,Black,Red,Black,Black,Black,Red}</t>
  </si>
  <si>
    <t>{Red,Black,Red,Black,Black,Black,Black}</t>
  </si>
  <si>
    <t>{Red,Black,Black,Red,Red,Red,Red}</t>
  </si>
  <si>
    <t>{Red,Black,Black,Red,Red,Red,Black}</t>
  </si>
  <si>
    <t>{Red,Black,Black,Red,Red,Black,Red}</t>
  </si>
  <si>
    <t>{Red,Black,Black,Red,Red,Black,Black}</t>
  </si>
  <si>
    <t>{Red,Black,Black,Red,Black,Red,Red}</t>
  </si>
  <si>
    <t>{Red,Black,Black,Red,Black,Red,Black}</t>
  </si>
  <si>
    <t>{Red,Black,Black,Red,Black,Black,Red}</t>
  </si>
  <si>
    <t>{Red,Black,Black,Red,Black,Black,Black}</t>
  </si>
  <si>
    <t>{Red,Black,Black,Black,Red,Red,Red}</t>
  </si>
  <si>
    <t>{Red,Black,Black,Black,Red,Red,Black}</t>
  </si>
  <si>
    <t>{Red,Black,Black,Black,Red,Black,Red}</t>
  </si>
  <si>
    <t>{Red,Black,Black,Black,Red,Black,Black}</t>
  </si>
  <si>
    <t>{Red,Black,Black,Black,Black,Red,Red}</t>
  </si>
  <si>
    <t>{Red,Black,Black,Black,Black,Red,Black}</t>
  </si>
  <si>
    <t>{Red,Black,Black,Black,Black,Black,Red}</t>
  </si>
  <si>
    <t>{Red,Black,Black,Black,Black,Black,Black}</t>
  </si>
  <si>
    <t>{Black,Red,Red,Red,Red,Red,Red}</t>
  </si>
  <si>
    <t>{Black,Red,Red,Red,Red,Red,Black}</t>
  </si>
  <si>
    <t>{Black,Red,Red,Red,Red,Black,Red}</t>
  </si>
  <si>
    <t>{Black,Red,Red,Red,Red,Black,Black}</t>
  </si>
  <si>
    <t>{Black,Red,Red,Red,Black,Red,Red}</t>
  </si>
  <si>
    <t>{Black,Red,Red,Red,Black,Red,Black}</t>
  </si>
  <si>
    <t>{Black,Red,Red,Red,Black,Black,Red}</t>
  </si>
  <si>
    <t>{Black,Red,Red,Red,Black,Black,Black}</t>
  </si>
  <si>
    <t>{Black,Red,Red,Black,Red,Red,Red}</t>
  </si>
  <si>
    <t>{Black,Red,Red,Black,Red,Red,Black}</t>
  </si>
  <si>
    <t>{Black,Red,Red,Black,Red,Black,Red}</t>
  </si>
  <si>
    <t>{Black,Red,Red,Black,Red,Black,Black}</t>
  </si>
  <si>
    <t>{Black,Red,Red,Black,Black,Red,Red}</t>
  </si>
  <si>
    <t>{Black,Red,Red,Black,Black,Red,Black}</t>
  </si>
  <si>
    <t>{Black,Red,Red,Black,Black,Black,Red}</t>
  </si>
  <si>
    <t>{Black,Red,Red,Black,Black,Black,Black}</t>
  </si>
  <si>
    <t>{Black,Red,Black,Red,Red,Red,Red}</t>
  </si>
  <si>
    <t>{Black,Red,Black,Red,Red,Red,Black}</t>
  </si>
  <si>
    <t>{Black,Red,Black,Red,Red,Black,Red}</t>
  </si>
  <si>
    <t>{Black,Red,Black,Red,Red,Black,Black}</t>
  </si>
  <si>
    <t>{Black,Red,Black,Red,Black,Red,Red}</t>
  </si>
  <si>
    <t>{Black,Red,Black,Red,Black,Red,Black}</t>
  </si>
  <si>
    <t>{Black,Red,Black,Red,Black,Black,Red}</t>
  </si>
  <si>
    <t>{Black,Red,Black,Red,Black,Black,Black}</t>
  </si>
  <si>
    <t>{Black,Red,Black,Black,Red,Red,Red}</t>
  </si>
  <si>
    <t>{Black,Red,Black,Black,Red,Red,Black}</t>
  </si>
  <si>
    <t>{Black,Red,Black,Black,Red,Black,Red}</t>
  </si>
  <si>
    <t>{Black,Red,Black,Black,Red,Black,Black}</t>
  </si>
  <si>
    <t>{Black,Red,Black,Black,Black,Red,Red}</t>
  </si>
  <si>
    <t>{Black,Red,Black,Black,Black,Red,Black}</t>
  </si>
  <si>
    <t>{Black,Red,Black,Black,Black,Black,Red}</t>
  </si>
  <si>
    <t>{Black,Red,Black,Black,Black,Black,Black}</t>
  </si>
  <si>
    <t>{Black,Black,Red,Red,Red,Red,Red}</t>
  </si>
  <si>
    <t>{Black,Black,Red,Red,Red,Red,Black}</t>
  </si>
  <si>
    <t>{Black,Black,Red,Red,Red,Black,Red}</t>
  </si>
  <si>
    <t>{Black,Black,Red,Red,Red,Black,Black}</t>
  </si>
  <si>
    <t>{Black,Black,Red,Red,Black,Red,Red}</t>
  </si>
  <si>
    <t>{Black,Black,Red,Red,Black,Red,Black}</t>
  </si>
  <si>
    <t>{Black,Black,Red,Red,Black,Black,Red}</t>
  </si>
  <si>
    <t>{Black,Black,Red,Red,Black,Black,Black}</t>
  </si>
  <si>
    <t>{Black,Black,Red,Black,Red,Red,Red}</t>
  </si>
  <si>
    <t>{Black,Black,Red,Black,Red,Red,Black}</t>
  </si>
  <si>
    <t>{Black,Black,Red,Black,Red,Black,Red}</t>
  </si>
  <si>
    <t>{Black,Black,Red,Black,Red,Black,Black}</t>
  </si>
  <si>
    <t>{Black,Black,Red,Black,Black,Red,Red}</t>
  </si>
  <si>
    <t>{Black,Black,Red,Black,Black,Red,Black}</t>
  </si>
  <si>
    <t>{Black,Black,Red,Black,Black,Black,Red}</t>
  </si>
  <si>
    <t>{Black,Black,Red,Black,Black,Black,Black}</t>
  </si>
  <si>
    <t>{Black,Black,Black,Red,Red,Red,Red}</t>
  </si>
  <si>
    <t>{Black,Black,Black,Red,Red,Red,Black}</t>
  </si>
  <si>
    <t>{Black,Black,Black,Red,Red,Black,Red}</t>
  </si>
  <si>
    <t>{Black,Black,Black,Red,Red,Black,Black}</t>
  </si>
  <si>
    <t>{Black,Black,Black,Red,Black,Red,Red}</t>
  </si>
  <si>
    <t>{Black,Black,Black,Red,Black,Red,Black}</t>
  </si>
  <si>
    <t>{Black,Black,Black,Red,Black,Black,Red}</t>
  </si>
  <si>
    <t>{Black,Black,Black,Red,Black,Black,Black}</t>
  </si>
  <si>
    <t>{Black,Black,Black,Black,Red,Red,Red}</t>
  </si>
  <si>
    <t>{Black,Black,Black,Black,Red,Red,Black}</t>
  </si>
  <si>
    <t>{Black,Black,Black,Black,Red,Black,Red}</t>
  </si>
  <si>
    <t>{Black,Black,Black,Black,Red,Black,Black}</t>
  </si>
  <si>
    <t>{Black,Black,Black,Black,Black,Red,Red}</t>
  </si>
  <si>
    <t>{Black,Black,Black,Black,Black,Red,Black}</t>
  </si>
  <si>
    <t>{Black,Black,Black,Black,Black,Black,Red}</t>
  </si>
  <si>
    <t>{Black,Black,Black,Black,Black,Black,Black}</t>
  </si>
  <si>
    <t>Press and Hold F9 to give Random Even chances</t>
  </si>
  <si>
    <t>The Pure Luck Pattern 7 System 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</si>
</sst>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New Text Document (2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tabSelected="1" topLeftCell="B1" workbookViewId="0">
      <selection activeCell="C6" sqref="C6"/>
    </sheetView>
  </sheetViews>
  <sheetFormatPr defaultRowHeight="15" x14ac:dyDescent="0.25"/>
  <cols>
    <col min="1" max="1" width="40.42578125" hidden="1" customWidth="1"/>
    <col min="2" max="2" width="54.5703125" customWidth="1"/>
    <col min="3" max="3" width="31.7109375" bestFit="1" customWidth="1"/>
    <col min="4" max="4" width="32.85546875" bestFit="1" customWidth="1"/>
    <col min="5" max="5" width="31.7109375" bestFit="1" customWidth="1"/>
    <col min="6" max="7" width="32.85546875" bestFit="1" customWidth="1"/>
    <col min="8" max="8" width="34.140625" bestFit="1" customWidth="1"/>
    <col min="9" max="9" width="31.7109375" bestFit="1" customWidth="1"/>
    <col min="10" max="11" width="32.85546875" bestFit="1" customWidth="1"/>
    <col min="12" max="12" width="34.140625" bestFit="1" customWidth="1"/>
    <col min="13" max="13" width="32.85546875" bestFit="1" customWidth="1"/>
    <col min="14" max="15" width="34.140625" bestFit="1" customWidth="1"/>
    <col min="16" max="16" width="35.28515625" bestFit="1" customWidth="1"/>
    <col min="17" max="17" width="31.7109375" bestFit="1" customWidth="1"/>
    <col min="18" max="19" width="32.85546875" bestFit="1" customWidth="1"/>
    <col min="20" max="20" width="34.140625" bestFit="1" customWidth="1"/>
    <col min="21" max="21" width="32.85546875" bestFit="1" customWidth="1"/>
    <col min="22" max="23" width="34.140625" bestFit="1" customWidth="1"/>
    <col min="24" max="24" width="35.28515625" bestFit="1" customWidth="1"/>
    <col min="25" max="25" width="32.85546875" bestFit="1" customWidth="1"/>
    <col min="26" max="27" width="34.140625" bestFit="1" customWidth="1"/>
    <col min="28" max="28" width="35.28515625" bestFit="1" customWidth="1"/>
    <col min="29" max="29" width="34.140625" bestFit="1" customWidth="1"/>
    <col min="30" max="31" width="35.28515625" bestFit="1" customWidth="1"/>
    <col min="32" max="32" width="36.42578125" bestFit="1" customWidth="1"/>
    <col min="33" max="33" width="31.7109375" bestFit="1" customWidth="1"/>
    <col min="34" max="35" width="32.85546875" bestFit="1" customWidth="1"/>
    <col min="36" max="36" width="34.140625" bestFit="1" customWidth="1"/>
    <col min="37" max="37" width="32.85546875" bestFit="1" customWidth="1"/>
    <col min="38" max="39" width="34.140625" bestFit="1" customWidth="1"/>
    <col min="40" max="40" width="35.28515625" bestFit="1" customWidth="1"/>
    <col min="41" max="41" width="32.85546875" bestFit="1" customWidth="1"/>
    <col min="42" max="43" width="34.140625" bestFit="1" customWidth="1"/>
    <col min="44" max="44" width="35.28515625" bestFit="1" customWidth="1"/>
    <col min="45" max="45" width="34.140625" bestFit="1" customWidth="1"/>
    <col min="46" max="47" width="35.28515625" bestFit="1" customWidth="1"/>
    <col min="48" max="48" width="36.42578125" bestFit="1" customWidth="1"/>
    <col min="49" max="49" width="32.85546875" bestFit="1" customWidth="1"/>
    <col min="50" max="51" width="34.140625" bestFit="1" customWidth="1"/>
    <col min="52" max="52" width="35.28515625" bestFit="1" customWidth="1"/>
    <col min="53" max="53" width="34.140625" bestFit="1" customWidth="1"/>
    <col min="54" max="55" width="35.28515625" bestFit="1" customWidth="1"/>
    <col min="56" max="56" width="36.42578125" bestFit="1" customWidth="1"/>
    <col min="57" max="57" width="34.140625" bestFit="1" customWidth="1"/>
    <col min="58" max="59" width="35.28515625" bestFit="1" customWidth="1"/>
    <col min="60" max="60" width="36.42578125" bestFit="1" customWidth="1"/>
    <col min="61" max="61" width="35.28515625" bestFit="1" customWidth="1"/>
    <col min="62" max="63" width="36.42578125" bestFit="1" customWidth="1"/>
    <col min="64" max="64" width="37.5703125" bestFit="1" customWidth="1"/>
    <col min="65" max="65" width="31.7109375" bestFit="1" customWidth="1"/>
    <col min="66" max="67" width="32.85546875" bestFit="1" customWidth="1"/>
    <col min="68" max="68" width="34.140625" bestFit="1" customWidth="1"/>
    <col min="69" max="69" width="32.85546875" bestFit="1" customWidth="1"/>
    <col min="70" max="71" width="34.140625" bestFit="1" customWidth="1"/>
    <col min="72" max="72" width="35.28515625" bestFit="1" customWidth="1"/>
    <col min="73" max="73" width="32.85546875" bestFit="1" customWidth="1"/>
    <col min="74" max="75" width="34.140625" bestFit="1" customWidth="1"/>
    <col min="76" max="76" width="35.28515625" bestFit="1" customWidth="1"/>
    <col min="77" max="77" width="34.140625" bestFit="1" customWidth="1"/>
    <col min="78" max="79" width="35.28515625" bestFit="1" customWidth="1"/>
    <col min="80" max="80" width="36.42578125" bestFit="1" customWidth="1"/>
    <col min="81" max="81" width="32.85546875" bestFit="1" customWidth="1"/>
    <col min="82" max="83" width="34.140625" bestFit="1" customWidth="1"/>
    <col min="84" max="84" width="35.28515625" bestFit="1" customWidth="1"/>
    <col min="85" max="85" width="34.140625" bestFit="1" customWidth="1"/>
    <col min="86" max="87" width="35.28515625" bestFit="1" customWidth="1"/>
    <col min="88" max="88" width="36.42578125" bestFit="1" customWidth="1"/>
    <col min="89" max="89" width="34.140625" bestFit="1" customWidth="1"/>
    <col min="90" max="91" width="35.28515625" bestFit="1" customWidth="1"/>
    <col min="92" max="92" width="36.42578125" bestFit="1" customWidth="1"/>
    <col min="93" max="93" width="35.28515625" bestFit="1" customWidth="1"/>
    <col min="94" max="95" width="36.42578125" bestFit="1" customWidth="1"/>
    <col min="96" max="96" width="37.5703125" bestFit="1" customWidth="1"/>
    <col min="97" max="97" width="32.85546875" bestFit="1" customWidth="1"/>
    <col min="98" max="99" width="34.140625" bestFit="1" customWidth="1"/>
    <col min="100" max="100" width="35.28515625" bestFit="1" customWidth="1"/>
    <col min="101" max="101" width="34.140625" bestFit="1" customWidth="1"/>
    <col min="102" max="103" width="35.28515625" bestFit="1" customWidth="1"/>
    <col min="104" max="104" width="36.42578125" bestFit="1" customWidth="1"/>
    <col min="105" max="105" width="34.140625" bestFit="1" customWidth="1"/>
    <col min="106" max="107" width="35.28515625" bestFit="1" customWidth="1"/>
    <col min="108" max="108" width="36.42578125" bestFit="1" customWidth="1"/>
    <col min="109" max="109" width="35.28515625" bestFit="1" customWidth="1"/>
    <col min="110" max="111" width="36.42578125" bestFit="1" customWidth="1"/>
    <col min="112" max="112" width="37.5703125" bestFit="1" customWidth="1"/>
    <col min="113" max="113" width="34.140625" bestFit="1" customWidth="1"/>
    <col min="114" max="115" width="35.28515625" bestFit="1" customWidth="1"/>
    <col min="116" max="116" width="36.42578125" bestFit="1" customWidth="1"/>
    <col min="117" max="117" width="35.28515625" bestFit="1" customWidth="1"/>
    <col min="118" max="119" width="36.42578125" bestFit="1" customWidth="1"/>
    <col min="120" max="120" width="37.5703125" bestFit="1" customWidth="1"/>
    <col min="121" max="121" width="35.28515625" bestFit="1" customWidth="1"/>
    <col min="122" max="123" width="36.42578125" bestFit="1" customWidth="1"/>
    <col min="124" max="124" width="37.5703125" bestFit="1" customWidth="1"/>
    <col min="125" max="125" width="36.42578125" bestFit="1" customWidth="1"/>
    <col min="126" max="127" width="37.5703125" bestFit="1" customWidth="1"/>
    <col min="128" max="128" width="38.85546875" bestFit="1" customWidth="1"/>
  </cols>
  <sheetData>
    <row r="1" spans="1:2" x14ac:dyDescent="0.25">
      <c r="A1" t="s">
        <v>127</v>
      </c>
    </row>
    <row r="2" spans="1:2" x14ac:dyDescent="0.25">
      <c r="A2" t="s">
        <v>0</v>
      </c>
      <c r="B2" t="s">
        <v>129</v>
      </c>
    </row>
    <row r="3" spans="1:2" x14ac:dyDescent="0.25">
      <c r="A3" t="s">
        <v>1</v>
      </c>
    </row>
    <row r="4" spans="1:2" x14ac:dyDescent="0.25">
      <c r="A4" t="s">
        <v>2</v>
      </c>
      <c r="B4" t="s">
        <v>128</v>
      </c>
    </row>
    <row r="5" spans="1:2" x14ac:dyDescent="0.25">
      <c r="A5" t="s">
        <v>3</v>
      </c>
    </row>
    <row r="6" spans="1:2" x14ac:dyDescent="0.25">
      <c r="A6" t="s">
        <v>4</v>
      </c>
      <c r="B6" t="str">
        <f ca="1">INDEX(A1:A128,INT(RAND()*128)+1)</f>
        <v>{Black,Red,Black,Black,Red,Black,Red}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</row>
    <row r="12" spans="1:2" x14ac:dyDescent="0.25">
      <c r="A12" t="s">
        <v>10</v>
      </c>
    </row>
    <row r="13" spans="1:2" x14ac:dyDescent="0.25">
      <c r="A13" t="s">
        <v>11</v>
      </c>
    </row>
    <row r="14" spans="1:2" x14ac:dyDescent="0.25">
      <c r="A14" t="s">
        <v>12</v>
      </c>
    </row>
    <row r="15" spans="1:2" x14ac:dyDescent="0.25">
      <c r="A15" t="s">
        <v>13</v>
      </c>
    </row>
    <row r="16" spans="1:2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</sheetData>
  <sheetProtection password="DD17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Sheet1!New_Text_Document__2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2011-11-19T19:03:00Z</dcterms:created>
  <dcterms:modified xsi:type="dcterms:W3CDTF">2011-11-19T21:50:53Z</dcterms:modified>
</cp:coreProperties>
</file>