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15" windowWidth="17955" windowHeight="9240"/>
  </bookViews>
  <sheets>
    <sheet name="Sheet1" sheetId="1" r:id="rId1"/>
    <sheet name="Sheet2" sheetId="2" r:id="rId2"/>
    <sheet name="Sheet3" sheetId="3" r:id="rId3"/>
  </sheets>
  <definedNames>
    <definedName name="redblack" localSheetId="0">Sheet1!$A$1:$DX$3</definedName>
  </definedNames>
  <calcPr calcId="145621"/>
</workbook>
</file>

<file path=xl/calcChain.xml><?xml version="1.0" encoding="utf-8"?>
<calcChain xmlns="http://schemas.openxmlformats.org/spreadsheetml/2006/main">
  <c r="E9" i="1" l="1"/>
  <c r="E7" i="1"/>
  <c r="E8" i="1"/>
</calcChain>
</file>

<file path=xl/connections.xml><?xml version="1.0" encoding="utf-8"?>
<connections xmlns="http://schemas.openxmlformats.org/spreadsheetml/2006/main">
  <connection id="1" name="redblack" type="6" refreshedVersion="4" background="1" saveData="1">
    <textPr codePage="1251" sourceFile="C:\Users\Brian\Desktop\redblack.txt" delimited="0">
      <textFields count="128">
        <textField/>
        <textField position="15"/>
        <textField position="31"/>
        <textField position="47"/>
        <textField position="63"/>
        <textField position="79"/>
        <textField position="95"/>
        <textField position="111"/>
        <textField position="127"/>
        <textField position="143"/>
        <textField position="159"/>
        <textField position="175"/>
        <textField position="191"/>
        <textField position="207"/>
        <textField position="223"/>
        <textField position="239"/>
        <textField position="255"/>
        <textField position="271"/>
        <textField position="287"/>
        <textField position="303"/>
        <textField position="319"/>
        <textField position="335"/>
        <textField position="351"/>
        <textField position="367"/>
        <textField position="383"/>
        <textField position="399"/>
        <textField position="415"/>
        <textField position="431"/>
        <textField position="447"/>
        <textField position="463"/>
        <textField position="479"/>
        <textField position="495"/>
        <textField position="511"/>
        <textField position="527"/>
        <textField position="543"/>
        <textField position="559"/>
        <textField position="575"/>
        <textField position="591"/>
        <textField position="607"/>
        <textField position="623"/>
        <textField position="639"/>
        <textField position="655"/>
        <textField position="671"/>
        <textField position="687"/>
        <textField position="703"/>
        <textField position="719"/>
        <textField position="735"/>
        <textField position="751"/>
        <textField position="767"/>
        <textField position="783"/>
        <textField position="799"/>
        <textField position="815"/>
        <textField position="831"/>
        <textField position="847"/>
        <textField position="863"/>
        <textField position="879"/>
        <textField position="895"/>
        <textField position="911"/>
        <textField position="927"/>
        <textField position="943"/>
        <textField position="959"/>
        <textField position="975"/>
        <textField position="991"/>
        <textField position="1007"/>
        <textField position="1023"/>
        <textField position="1039"/>
        <textField position="1055"/>
        <textField position="1071"/>
        <textField position="1087"/>
        <textField position="1103"/>
        <textField position="1119"/>
        <textField position="1135"/>
        <textField position="1151"/>
        <textField position="1167"/>
        <textField position="1183"/>
        <textField position="1199"/>
        <textField position="1215"/>
        <textField position="1231"/>
        <textField position="1247"/>
        <textField position="1263"/>
        <textField position="1279"/>
        <textField position="1295"/>
        <textField position="1311"/>
        <textField position="1327"/>
        <textField position="1343"/>
        <textField position="1359"/>
        <textField position="1375"/>
        <textField position="1391"/>
        <textField position="1407"/>
        <textField position="1423"/>
        <textField position="1439"/>
        <textField position="1455"/>
        <textField position="1471"/>
        <textField position="1487"/>
        <textField position="1503"/>
        <textField position="1519"/>
        <textField position="1535"/>
        <textField position="1551"/>
        <textField position="1567"/>
        <textField position="1583"/>
        <textField position="1599"/>
        <textField position="1615"/>
        <textField position="1631"/>
        <textField position="1647"/>
        <textField position="1663"/>
        <textField position="1679"/>
        <textField position="1695"/>
        <textField position="1711"/>
        <textField position="1727"/>
        <textField position="1743"/>
        <textField position="1759"/>
        <textField position="1775"/>
        <textField position="1791"/>
        <textField position="1807"/>
        <textField position="1823"/>
        <textField position="1839"/>
        <textField position="1855"/>
        <textField position="1871"/>
        <textField position="1887"/>
        <textField position="1903"/>
        <textField position="1919"/>
        <textField position="1935"/>
        <textField position="1951"/>
        <textField position="1967"/>
        <textField position="1983"/>
        <textField position="1999"/>
        <textField position="2015"/>
        <textField position="2031"/>
      </textFields>
    </textPr>
  </connection>
</connections>
</file>

<file path=xl/sharedStrings.xml><?xml version="1.0" encoding="utf-8"?>
<sst xmlns="http://schemas.openxmlformats.org/spreadsheetml/2006/main" count="385" uniqueCount="385">
  <si>
    <t>Hold down F9 for 3 sets of random Odds and Evens</t>
  </si>
  <si>
    <t xml:space="preserve"> R,R,R,R,R,R,R  </t>
  </si>
  <si>
    <t xml:space="preserve"> O,O,O,O,O,O,O  </t>
  </si>
  <si>
    <t xml:space="preserve"> R,R,R,R,R,R,B  </t>
  </si>
  <si>
    <t xml:space="preserve"> O,O,O,O,O,O,E  </t>
  </si>
  <si>
    <t xml:space="preserve"> H,H,H,H,H,H,L  </t>
  </si>
  <si>
    <t xml:space="preserve"> R,R,R,R,R,B,R  </t>
  </si>
  <si>
    <t xml:space="preserve"> O,O,O,O,O,E,O  </t>
  </si>
  <si>
    <t xml:space="preserve"> H,H,H,H,H,L,H  </t>
  </si>
  <si>
    <t xml:space="preserve"> R,R,R,R,R,B,B  </t>
  </si>
  <si>
    <t xml:space="preserve"> O,O,O,O,O,E,E  </t>
  </si>
  <si>
    <t xml:space="preserve"> H,H,H,H,H,L,L  </t>
  </si>
  <si>
    <t xml:space="preserve"> R,R,R,R,B,R,R  </t>
  </si>
  <si>
    <t xml:space="preserve"> O,O,O,O,E,O,O  </t>
  </si>
  <si>
    <t xml:space="preserve"> H,H,H,H,L,H,H  </t>
  </si>
  <si>
    <t xml:space="preserve"> R,R,R,R,B,R,B  </t>
  </si>
  <si>
    <t xml:space="preserve"> O,O,O,O,E,O,E  </t>
  </si>
  <si>
    <t xml:space="preserve"> H,H,H,H,L,H,L  </t>
  </si>
  <si>
    <t xml:space="preserve"> R,R,R,R,B,B,R  </t>
  </si>
  <si>
    <t xml:space="preserve"> O,O,O,O,E,E,O  </t>
  </si>
  <si>
    <t xml:space="preserve"> H,H,H,H,L,L,H  </t>
  </si>
  <si>
    <t xml:space="preserve"> R,R,R,R,B,B,B  </t>
  </si>
  <si>
    <t xml:space="preserve"> O,O,O,O,E,E,E  </t>
  </si>
  <si>
    <t xml:space="preserve"> H,H,H,H,L,L,L  </t>
  </si>
  <si>
    <t xml:space="preserve"> R,R,R,B,R,R,R  </t>
  </si>
  <si>
    <t xml:space="preserve"> O,O,O,E,O,O,O  </t>
  </si>
  <si>
    <t xml:space="preserve"> H,H,H,L,H,H,H  </t>
  </si>
  <si>
    <t xml:space="preserve"> R,R,R,B,R,R,B  </t>
  </si>
  <si>
    <t xml:space="preserve"> O,O,O,E,O,O,E  </t>
  </si>
  <si>
    <t xml:space="preserve"> H,H,H,L,H,H,L  </t>
  </si>
  <si>
    <t xml:space="preserve"> R,R,R,B,R,B,R  </t>
  </si>
  <si>
    <t xml:space="preserve"> O,O,O,E,O,E,O  </t>
  </si>
  <si>
    <t xml:space="preserve"> H,H,H,L,H,L,H  </t>
  </si>
  <si>
    <t xml:space="preserve"> R,R,R,B,R,B,B  </t>
  </si>
  <si>
    <t xml:space="preserve"> O,O,O,E,O,E,E  </t>
  </si>
  <si>
    <t xml:space="preserve"> H,H,H,L,H,L,L  </t>
  </si>
  <si>
    <t xml:space="preserve"> R,R,R,B,B,R,R  </t>
  </si>
  <si>
    <t xml:space="preserve"> O,O,O,E,E,O,O  </t>
  </si>
  <si>
    <t xml:space="preserve"> H,H,H,L,L,H,H  </t>
  </si>
  <si>
    <t xml:space="preserve"> R,R,R,B,B,R,B  </t>
  </si>
  <si>
    <t xml:space="preserve"> O,O,O,E,E,O,E  </t>
  </si>
  <si>
    <t xml:space="preserve"> H,H,H,L,L,H,L  </t>
  </si>
  <si>
    <t xml:space="preserve"> R,R,R,B,B,B,R  </t>
  </si>
  <si>
    <t xml:space="preserve"> O,O,O,E,E,E,O  </t>
  </si>
  <si>
    <t xml:space="preserve"> H,H,H,L,L,L,H  </t>
  </si>
  <si>
    <t xml:space="preserve"> R,R,R,B,B,B,B  </t>
  </si>
  <si>
    <t xml:space="preserve"> O,O,O,E,E,E,E  </t>
  </si>
  <si>
    <t xml:space="preserve"> H,H,H,L,L,L,L  </t>
  </si>
  <si>
    <t xml:space="preserve"> R,R,B,R,R,R,R  </t>
  </si>
  <si>
    <t xml:space="preserve"> O,O,E,O,O,O,O  </t>
  </si>
  <si>
    <t xml:space="preserve"> H,H,L,H,H,H,H  </t>
  </si>
  <si>
    <t xml:space="preserve"> R,R,B,R,R,R,B  </t>
  </si>
  <si>
    <t xml:space="preserve"> O,O,E,O,O,O,E  </t>
  </si>
  <si>
    <t xml:space="preserve"> H,H,L,H,H,H,L  </t>
  </si>
  <si>
    <t xml:space="preserve"> R,R,B,R,R,B,R  </t>
  </si>
  <si>
    <t xml:space="preserve"> O,O,E,O,O,E,O  </t>
  </si>
  <si>
    <t xml:space="preserve"> H,H,L,H,H,L,H  </t>
  </si>
  <si>
    <t xml:space="preserve"> R,R,B,R,R,B,B  </t>
  </si>
  <si>
    <t xml:space="preserve"> O,O,E,O,O,E,E  </t>
  </si>
  <si>
    <t xml:space="preserve"> H,H,L,H,H,L,L  </t>
  </si>
  <si>
    <t xml:space="preserve"> R,R,B,R,B,R,R  </t>
  </si>
  <si>
    <t xml:space="preserve"> O,O,E,O,E,O,O  </t>
  </si>
  <si>
    <t xml:space="preserve"> H,H,L,H,L,H,H  </t>
  </si>
  <si>
    <t xml:space="preserve"> R,R,B,R,B,R,B  </t>
  </si>
  <si>
    <t xml:space="preserve"> O,O,E,O,E,O,E  </t>
  </si>
  <si>
    <t xml:space="preserve"> H,H,L,H,L,H,L  </t>
  </si>
  <si>
    <t xml:space="preserve"> R,R,B,R,B,B,R  </t>
  </si>
  <si>
    <t xml:space="preserve"> O,O,E,O,E,E,O  </t>
  </si>
  <si>
    <t xml:space="preserve"> H,H,L,H,L,L,H  </t>
  </si>
  <si>
    <t xml:space="preserve"> R,R,B,R,B,B,B  </t>
  </si>
  <si>
    <t xml:space="preserve"> O,O,E,O,E,E,E  </t>
  </si>
  <si>
    <t xml:space="preserve"> H,H,L,H,L,L,L  </t>
  </si>
  <si>
    <t xml:space="preserve"> R,R,B,B,R,R,R  </t>
  </si>
  <si>
    <t xml:space="preserve"> O,O,E,E,O,O,O  </t>
  </si>
  <si>
    <t xml:space="preserve"> H,H,L,L,H,H,H  </t>
  </si>
  <si>
    <t xml:space="preserve"> R,R,B,B,R,R,B  </t>
  </si>
  <si>
    <t xml:space="preserve"> O,O,E,E,O,O,E  </t>
  </si>
  <si>
    <t xml:space="preserve"> H,H,L,L,H,H,L  </t>
  </si>
  <si>
    <t xml:space="preserve"> R,R,B,B,R,B,R  </t>
  </si>
  <si>
    <t xml:space="preserve"> O,O,E,E,O,E,O  </t>
  </si>
  <si>
    <t xml:space="preserve"> H,H,L,L,H,L,H  </t>
  </si>
  <si>
    <t xml:space="preserve"> R,R,B,B,R,B,B  </t>
  </si>
  <si>
    <t xml:space="preserve"> O,O,E,E,O,E,E  </t>
  </si>
  <si>
    <t xml:space="preserve"> H,H,L,L,H,L,L  </t>
  </si>
  <si>
    <t xml:space="preserve"> R,R,B,B,B,R,R  </t>
  </si>
  <si>
    <t xml:space="preserve"> O,O,E,E,E,O,O  </t>
  </si>
  <si>
    <t xml:space="preserve"> H,H,L,L,L,H,H  </t>
  </si>
  <si>
    <t xml:space="preserve"> R,R,B,B,B,R,B  </t>
  </si>
  <si>
    <t xml:space="preserve"> O,O,E,E,E,O,E  </t>
  </si>
  <si>
    <t xml:space="preserve"> H,H,L,L,L,H,L  </t>
  </si>
  <si>
    <t xml:space="preserve"> R,R,B,B,B,B,R  </t>
  </si>
  <si>
    <t xml:space="preserve"> O,O,E,E,E,E,O  </t>
  </si>
  <si>
    <t xml:space="preserve"> H,H,L,L,L,L,H  </t>
  </si>
  <si>
    <t xml:space="preserve"> R,R,B,B,B,B,B  </t>
  </si>
  <si>
    <t xml:space="preserve"> O,O,E,E,E,E,E  </t>
  </si>
  <si>
    <t xml:space="preserve"> H,H,L,L,L,L,L  </t>
  </si>
  <si>
    <t xml:space="preserve"> R,B,R,R,R,R,R  </t>
  </si>
  <si>
    <t xml:space="preserve"> O,E,O,O,O,O,O  </t>
  </si>
  <si>
    <t xml:space="preserve"> H,L,H,H,H,H,H  </t>
  </si>
  <si>
    <t xml:space="preserve"> R,B,R,R,R,R,B  </t>
  </si>
  <si>
    <t xml:space="preserve"> O,E,O,O,O,O,E  </t>
  </si>
  <si>
    <t xml:space="preserve"> H,L,H,H,H,H,L  </t>
  </si>
  <si>
    <t xml:space="preserve"> R,B,R,R,R,B,R  </t>
  </si>
  <si>
    <t xml:space="preserve"> O,E,O,O,O,E,O  </t>
  </si>
  <si>
    <t xml:space="preserve"> H,L,H,H,H,L,H  </t>
  </si>
  <si>
    <t xml:space="preserve"> R,B,R,R,R,B,B  </t>
  </si>
  <si>
    <t xml:space="preserve"> O,E,O,O,O,E,E  </t>
  </si>
  <si>
    <t xml:space="preserve"> H,L,H,H,H,L,L  </t>
  </si>
  <si>
    <t xml:space="preserve"> R,B,R,R,B,R,R  </t>
  </si>
  <si>
    <t xml:space="preserve"> O,E,O,O,E,O,O  </t>
  </si>
  <si>
    <t xml:space="preserve"> H,L,H,H,L,H,H  </t>
  </si>
  <si>
    <t xml:space="preserve"> R,B,R,R,B,R,B  </t>
  </si>
  <si>
    <t xml:space="preserve"> O,E,O,O,E,O,E  </t>
  </si>
  <si>
    <t xml:space="preserve"> H,L,H,H,L,H,L  </t>
  </si>
  <si>
    <t xml:space="preserve"> R,B,R,R,B,B,R  </t>
  </si>
  <si>
    <t xml:space="preserve"> O,E,O,O,E,E,O  </t>
  </si>
  <si>
    <t xml:space="preserve"> H,L,H,H,L,L,H  </t>
  </si>
  <si>
    <t xml:space="preserve"> R,B,R,R,B,B,B  </t>
  </si>
  <si>
    <t xml:space="preserve"> O,E,O,O,E,E,E  </t>
  </si>
  <si>
    <t xml:space="preserve"> H,L,H,H,L,L,L  </t>
  </si>
  <si>
    <t xml:space="preserve"> R,B,R,B,R,R,R  </t>
  </si>
  <si>
    <t xml:space="preserve"> O,E,O,E,O,O,O  </t>
  </si>
  <si>
    <t xml:space="preserve"> H,L,H,L,H,H,H  </t>
  </si>
  <si>
    <t xml:space="preserve"> R,B,R,B,R,R,B  </t>
  </si>
  <si>
    <t xml:space="preserve"> O,E,O,E,O,O,E  </t>
  </si>
  <si>
    <t xml:space="preserve"> H,L,H,L,H,H,L  </t>
  </si>
  <si>
    <t xml:space="preserve"> R,B,R,B,R,B,R  </t>
  </si>
  <si>
    <t xml:space="preserve"> O,E,O,E,O,E,O  </t>
  </si>
  <si>
    <t xml:space="preserve"> H,L,H,L,H,L,H  </t>
  </si>
  <si>
    <t xml:space="preserve"> R,B,R,B,R,B,B  </t>
  </si>
  <si>
    <t xml:space="preserve"> O,E,O,E,O,E,E  </t>
  </si>
  <si>
    <t xml:space="preserve"> H,L,H,L,H,L,L  </t>
  </si>
  <si>
    <t xml:space="preserve"> R,B,R,B,B,R,R  </t>
  </si>
  <si>
    <t xml:space="preserve"> O,E,O,E,E,O,O  </t>
  </si>
  <si>
    <t xml:space="preserve"> H,L,H,L,L,H,H  </t>
  </si>
  <si>
    <t xml:space="preserve"> R,B,R,B,B,R,B  </t>
  </si>
  <si>
    <t xml:space="preserve"> O,E,O,E,E,O,E  </t>
  </si>
  <si>
    <t xml:space="preserve"> H,L,H,L,L,H,L  </t>
  </si>
  <si>
    <t xml:space="preserve"> R,B,R,B,B,B,R  </t>
  </si>
  <si>
    <t xml:space="preserve"> O,E,O,E,E,E,O  </t>
  </si>
  <si>
    <t xml:space="preserve"> H,L,H,L,L,L,H  </t>
  </si>
  <si>
    <t xml:space="preserve"> R,B,R,B,B,B,B  </t>
  </si>
  <si>
    <t xml:space="preserve"> O,E,O,E,E,E,E  </t>
  </si>
  <si>
    <t xml:space="preserve"> H,L,H,L,L,L,L  </t>
  </si>
  <si>
    <t xml:space="preserve"> R,B,B,R,R,R,R  </t>
  </si>
  <si>
    <t xml:space="preserve"> O,E,E,O,O,O,O  </t>
  </si>
  <si>
    <t xml:space="preserve"> H,L,L,H,H,H,H  </t>
  </si>
  <si>
    <t xml:space="preserve"> R,B,B,R,R,R,B  </t>
  </si>
  <si>
    <t xml:space="preserve"> O,E,E,O,O,O,E  </t>
  </si>
  <si>
    <t xml:space="preserve"> H,L,L,H,H,H,L  </t>
  </si>
  <si>
    <t xml:space="preserve"> R,B,B,R,R,B,R  </t>
  </si>
  <si>
    <t xml:space="preserve"> O,E,E,O,O,E,O  </t>
  </si>
  <si>
    <t xml:space="preserve"> H,L,L,H,H,L,H  </t>
  </si>
  <si>
    <t xml:space="preserve"> R,B,B,R,R,B,B  </t>
  </si>
  <si>
    <t xml:space="preserve"> O,E,E,O,O,E,E  </t>
  </si>
  <si>
    <t xml:space="preserve"> H,L,L,H,H,L,L  </t>
  </si>
  <si>
    <t xml:space="preserve"> R,B,B,R,B,R,R  </t>
  </si>
  <si>
    <t xml:space="preserve"> O,E,E,O,E,O,O  </t>
  </si>
  <si>
    <t xml:space="preserve"> H,L,L,H,L,H,H  </t>
  </si>
  <si>
    <t xml:space="preserve"> R,B,B,R,B,R,B  </t>
  </si>
  <si>
    <t xml:space="preserve"> O,E,E,O,E,O,E  </t>
  </si>
  <si>
    <t xml:space="preserve"> H,L,L,H,L,H,L  </t>
  </si>
  <si>
    <t xml:space="preserve"> R,B,B,R,B,B,R  </t>
  </si>
  <si>
    <t xml:space="preserve"> O,E,E,O,E,E,O  </t>
  </si>
  <si>
    <t xml:space="preserve"> H,L,L,H,L,L,H  </t>
  </si>
  <si>
    <t xml:space="preserve"> R,B,B,R,B,B,B  </t>
  </si>
  <si>
    <t xml:space="preserve"> O,E,E,O,E,E,E  </t>
  </si>
  <si>
    <t xml:space="preserve"> H,L,L,H,L,L,L  </t>
  </si>
  <si>
    <t xml:space="preserve"> R,B,B,B,R,R,R  </t>
  </si>
  <si>
    <t xml:space="preserve"> O,E,E,E,O,O,O  </t>
  </si>
  <si>
    <t xml:space="preserve"> H,L,L,L,H,H,H  </t>
  </si>
  <si>
    <t xml:space="preserve"> R,B,B,B,R,R,B  </t>
  </si>
  <si>
    <t xml:space="preserve"> O,E,E,E,O,O,E  </t>
  </si>
  <si>
    <t xml:space="preserve"> H,L,L,L,H,H,L  </t>
  </si>
  <si>
    <t xml:space="preserve"> R,B,B,B,R,B,R  </t>
  </si>
  <si>
    <t xml:space="preserve"> O,E,E,E,O,E,O  </t>
  </si>
  <si>
    <t xml:space="preserve"> H,L,L,L,H,L,H  </t>
  </si>
  <si>
    <t xml:space="preserve"> R,B,B,B,R,B,B  </t>
  </si>
  <si>
    <t xml:space="preserve"> O,E,E,E,O,E,E  </t>
  </si>
  <si>
    <t xml:space="preserve"> H,L,L,L,H,L,L  </t>
  </si>
  <si>
    <t xml:space="preserve"> R,B,B,B,B,R,R  </t>
  </si>
  <si>
    <t xml:space="preserve"> O,E,E,E,E,O,O  </t>
  </si>
  <si>
    <t xml:space="preserve"> H,L,L,L,L,H,H  </t>
  </si>
  <si>
    <t xml:space="preserve"> R,B,B,B,B,R,B  </t>
  </si>
  <si>
    <t xml:space="preserve"> O,E,E,E,E,O,E  </t>
  </si>
  <si>
    <t xml:space="preserve"> H,L,L,L,L,H,L  </t>
  </si>
  <si>
    <t xml:space="preserve"> R,B,B,B,B,B,R  </t>
  </si>
  <si>
    <t xml:space="preserve"> O,E,E,E,E,E,O  </t>
  </si>
  <si>
    <t xml:space="preserve"> H,L,L,L,L,L,H  </t>
  </si>
  <si>
    <t xml:space="preserve"> R,B,B,B,B,B,B  </t>
  </si>
  <si>
    <t xml:space="preserve"> O,E,E,E,E,E,E  </t>
  </si>
  <si>
    <t xml:space="preserve"> H,L,L,L,L,L,L  </t>
  </si>
  <si>
    <t xml:space="preserve"> B,R,R,R,R,R,R  </t>
  </si>
  <si>
    <t xml:space="preserve"> E,O,O,O,O,O,O  </t>
  </si>
  <si>
    <t xml:space="preserve"> L,H,H,H,H,H,H  </t>
  </si>
  <si>
    <t xml:space="preserve"> B,R,R,R,R,R,B  </t>
  </si>
  <si>
    <t xml:space="preserve"> E,O,O,O,O,O,E  </t>
  </si>
  <si>
    <t xml:space="preserve"> L,H,H,H,H,H,L  </t>
  </si>
  <si>
    <t xml:space="preserve"> B,R,R,R,R,B,R  </t>
  </si>
  <si>
    <t xml:space="preserve"> E,O,O,O,O,E,O  </t>
  </si>
  <si>
    <t xml:space="preserve"> L,H,H,H,H,L,H  </t>
  </si>
  <si>
    <t xml:space="preserve"> B,R,R,R,R,B,B  </t>
  </si>
  <si>
    <t xml:space="preserve"> E,O,O,O,O,E,E  </t>
  </si>
  <si>
    <t xml:space="preserve"> L,H,H,H,H,L,L  </t>
  </si>
  <si>
    <t xml:space="preserve"> B,R,R,R,B,R,R  </t>
  </si>
  <si>
    <t xml:space="preserve"> E,O,O,O,E,O,O  </t>
  </si>
  <si>
    <t xml:space="preserve"> L,H,H,H,L,H,H  </t>
  </si>
  <si>
    <t xml:space="preserve"> B,R,R,R,B,R,B  </t>
  </si>
  <si>
    <t xml:space="preserve"> E,O,O,O,E,O,E  </t>
  </si>
  <si>
    <t xml:space="preserve"> L,H,H,H,L,H,L  </t>
  </si>
  <si>
    <t xml:space="preserve"> B,R,R,R,B,B,R  </t>
  </si>
  <si>
    <t xml:space="preserve"> E,O,O,O,E,E,O  </t>
  </si>
  <si>
    <t xml:space="preserve"> L,H,H,H,L,L,H  </t>
  </si>
  <si>
    <t xml:space="preserve"> B,R,R,R,B,B,B  </t>
  </si>
  <si>
    <t xml:space="preserve"> E,O,O,O,E,E,E  </t>
  </si>
  <si>
    <t xml:space="preserve"> L,H,H,H,L,L,L  </t>
  </si>
  <si>
    <t xml:space="preserve"> B,R,R,B,R,R,R  </t>
  </si>
  <si>
    <t xml:space="preserve"> E,O,O,E,O,O,O  </t>
  </si>
  <si>
    <t xml:space="preserve"> L,H,H,L,H,H,H  </t>
  </si>
  <si>
    <t xml:space="preserve"> B,R,R,B,R,R,B  </t>
  </si>
  <si>
    <t xml:space="preserve"> E,O,O,E,O,O,E  </t>
  </si>
  <si>
    <t xml:space="preserve"> L,H,H,L,H,H,L  </t>
  </si>
  <si>
    <t xml:space="preserve"> B,R,R,B,R,B,R  </t>
  </si>
  <si>
    <t xml:space="preserve"> E,O,O,E,O,E,O  </t>
  </si>
  <si>
    <t xml:space="preserve"> L,H,H,L,H,L,H  </t>
  </si>
  <si>
    <t xml:space="preserve"> B,R,R,B,R,B,B  </t>
  </si>
  <si>
    <t xml:space="preserve"> E,O,O,E,O,E,E  </t>
  </si>
  <si>
    <t xml:space="preserve"> L,H,H,L,H,L,L  </t>
  </si>
  <si>
    <t xml:space="preserve"> B,R,R,B,B,R,R  </t>
  </si>
  <si>
    <t xml:space="preserve"> E,O,O,E,E,O,O  </t>
  </si>
  <si>
    <t xml:space="preserve"> L,H,H,L,L,H,H  </t>
  </si>
  <si>
    <t xml:space="preserve"> B,R,R,B,B,R,B  </t>
  </si>
  <si>
    <t xml:space="preserve"> E,O,O,E,E,O,E  </t>
  </si>
  <si>
    <t xml:space="preserve"> L,H,H,L,L,H,L  </t>
  </si>
  <si>
    <t xml:space="preserve"> B,R,R,B,B,B,R  </t>
  </si>
  <si>
    <t xml:space="preserve"> E,O,O,E,E,E,O  </t>
  </si>
  <si>
    <t xml:space="preserve"> L,H,H,L,L,L,H  </t>
  </si>
  <si>
    <t xml:space="preserve"> B,R,R,B,B,B,B  </t>
  </si>
  <si>
    <t xml:space="preserve"> E,O,O,E,E,E,E  </t>
  </si>
  <si>
    <t xml:space="preserve"> L,H,H,L,L,L,L  </t>
  </si>
  <si>
    <t xml:space="preserve"> B,R,B,R,R,R,R  </t>
  </si>
  <si>
    <t xml:space="preserve"> E,O,E,O,O,O,O  </t>
  </si>
  <si>
    <t xml:space="preserve"> L,H,L,H,H,H,H  </t>
  </si>
  <si>
    <t xml:space="preserve"> B,R,B,R,R,R,B  </t>
  </si>
  <si>
    <t xml:space="preserve"> E,O,E,O,O,O,E  </t>
  </si>
  <si>
    <t xml:space="preserve"> L,H,L,H,H,H,L  </t>
  </si>
  <si>
    <t xml:space="preserve"> B,R,B,R,R,B,R  </t>
  </si>
  <si>
    <t xml:space="preserve"> E,O,E,O,O,E,O  </t>
  </si>
  <si>
    <t xml:space="preserve"> L,H,L,H,H,L,H  </t>
  </si>
  <si>
    <t xml:space="preserve"> B,R,B,R,R,B,B  </t>
  </si>
  <si>
    <t xml:space="preserve"> E,O,E,O,O,E,E  </t>
  </si>
  <si>
    <t xml:space="preserve"> L,H,L,H,H,L,L  </t>
  </si>
  <si>
    <t xml:space="preserve"> B,R,B,R,B,R,R  </t>
  </si>
  <si>
    <t xml:space="preserve"> E,O,E,O,E,O,O  </t>
  </si>
  <si>
    <t xml:space="preserve"> L,H,L,H,L,H,H  </t>
  </si>
  <si>
    <t xml:space="preserve"> B,R,B,R,B,R,B  </t>
  </si>
  <si>
    <t xml:space="preserve"> E,O,E,O,E,O,E  </t>
  </si>
  <si>
    <t xml:space="preserve"> L,H,L,H,L,H,L  </t>
  </si>
  <si>
    <t xml:space="preserve"> B,R,B,R,B,B,R  </t>
  </si>
  <si>
    <t xml:space="preserve"> E,O,E,O,E,E,O  </t>
  </si>
  <si>
    <t xml:space="preserve"> L,H,L,H,L,L,H  </t>
  </si>
  <si>
    <t xml:space="preserve"> B,R,B,R,B,B,B  </t>
  </si>
  <si>
    <t xml:space="preserve"> E,O,E,O,E,E,E  </t>
  </si>
  <si>
    <t xml:space="preserve"> L,H,L,H,L,L,L  </t>
  </si>
  <si>
    <t xml:space="preserve"> B,R,B,B,R,R,R  </t>
  </si>
  <si>
    <t xml:space="preserve"> E,O,E,E,O,O,O  </t>
  </si>
  <si>
    <t xml:space="preserve"> L,H,L,L,H,H,H  </t>
  </si>
  <si>
    <t xml:space="preserve"> B,R,B,B,R,R,B  </t>
  </si>
  <si>
    <t xml:space="preserve"> E,O,E,E,O,O,E  </t>
  </si>
  <si>
    <t xml:space="preserve"> L,H,L,L,H,H,L  </t>
  </si>
  <si>
    <t xml:space="preserve"> B,R,B,B,R,B,R  </t>
  </si>
  <si>
    <t xml:space="preserve"> E,O,E,E,O,E,O  </t>
  </si>
  <si>
    <t xml:space="preserve"> L,H,L,L,H,L,H  </t>
  </si>
  <si>
    <t xml:space="preserve"> B,R,B,B,R,B,B  </t>
  </si>
  <si>
    <t xml:space="preserve"> E,O,E,E,O,E,E  </t>
  </si>
  <si>
    <t xml:space="preserve"> L,H,L,L,H,L,L  </t>
  </si>
  <si>
    <t xml:space="preserve"> B,R,B,B,B,R,R  </t>
  </si>
  <si>
    <t xml:space="preserve"> E,O,E,E,E,O,O  </t>
  </si>
  <si>
    <t xml:space="preserve"> L,H,L,L,L,H,H  </t>
  </si>
  <si>
    <t xml:space="preserve"> B,R,B,B,B,R,B  </t>
  </si>
  <si>
    <t xml:space="preserve"> E,O,E,E,E,O,E  </t>
  </si>
  <si>
    <t xml:space="preserve"> L,H,L,L,L,H,L  </t>
  </si>
  <si>
    <t xml:space="preserve"> B,R,B,B,B,B,R  </t>
  </si>
  <si>
    <t xml:space="preserve"> E,O,E,E,E,E,O  </t>
  </si>
  <si>
    <t xml:space="preserve"> L,H,L,L,L,L,H  </t>
  </si>
  <si>
    <t xml:space="preserve"> B,R,B,B,B,B,B  </t>
  </si>
  <si>
    <t xml:space="preserve"> E,O,E,E,E,E,E  </t>
  </si>
  <si>
    <t xml:space="preserve"> L,H,L,L,L,L,L  </t>
  </si>
  <si>
    <t xml:space="preserve"> B,B,R,R,R,R,R  </t>
  </si>
  <si>
    <t xml:space="preserve"> E,E,O,O,O,O,O  </t>
  </si>
  <si>
    <t xml:space="preserve"> L,L,H,H,H,H,H  </t>
  </si>
  <si>
    <t xml:space="preserve"> B,B,R,R,R,R,B  </t>
  </si>
  <si>
    <t xml:space="preserve"> E,E,O,O,O,O,E  </t>
  </si>
  <si>
    <t xml:space="preserve"> L,L,H,H,H,H,L  </t>
  </si>
  <si>
    <t xml:space="preserve"> B,B,R,R,R,B,R  </t>
  </si>
  <si>
    <t xml:space="preserve"> E,E,O,O,O,E,O  </t>
  </si>
  <si>
    <t xml:space="preserve"> L,L,H,H,H,L,H  </t>
  </si>
  <si>
    <t xml:space="preserve"> B,B,R,R,R,B,B  </t>
  </si>
  <si>
    <t xml:space="preserve"> E,E,O,O,O,E,E  </t>
  </si>
  <si>
    <t xml:space="preserve"> L,L,H,H,H,L,L  </t>
  </si>
  <si>
    <t xml:space="preserve"> B,B,R,R,B,R,R  </t>
  </si>
  <si>
    <t xml:space="preserve"> E,E,O,O,E,O,O  </t>
  </si>
  <si>
    <t xml:space="preserve"> L,L,H,H,L,H,H  </t>
  </si>
  <si>
    <t xml:space="preserve"> B,B,R,R,B,R,B  </t>
  </si>
  <si>
    <t xml:space="preserve"> E,E,O,O,E,O,E  </t>
  </si>
  <si>
    <t xml:space="preserve"> L,L,H,H,L,H,L  </t>
  </si>
  <si>
    <t xml:space="preserve"> B,B,R,R,B,B,R  </t>
  </si>
  <si>
    <t xml:space="preserve"> E,E,O,O,E,E,O  </t>
  </si>
  <si>
    <t xml:space="preserve"> L,L,H,H,L,L,H  </t>
  </si>
  <si>
    <t xml:space="preserve"> B,B,R,R,B,B,B  </t>
  </si>
  <si>
    <t xml:space="preserve"> E,E,O,O,E,E,E  </t>
  </si>
  <si>
    <t xml:space="preserve"> L,L,H,H,L,L,L  </t>
  </si>
  <si>
    <t xml:space="preserve"> B,B,R,B,R,R,R  </t>
  </si>
  <si>
    <t xml:space="preserve"> E,E,O,E,O,O,O  </t>
  </si>
  <si>
    <t xml:space="preserve"> L,L,H,L,H,H,H  </t>
  </si>
  <si>
    <t xml:space="preserve"> B,B,R,B,R,R,B  </t>
  </si>
  <si>
    <t xml:space="preserve"> E,E,O,E,O,O,E  </t>
  </si>
  <si>
    <t xml:space="preserve"> L,L,H,L,H,H,L  </t>
  </si>
  <si>
    <t xml:space="preserve"> B,B,R,B,R,B,R  </t>
  </si>
  <si>
    <t xml:space="preserve"> E,E,O,E,O,E,O  </t>
  </si>
  <si>
    <t xml:space="preserve"> L,L,H,L,H,L,H  </t>
  </si>
  <si>
    <t xml:space="preserve"> B,B,R,B,R,B,B  </t>
  </si>
  <si>
    <t xml:space="preserve"> E,E,O,E,O,E,E  </t>
  </si>
  <si>
    <t xml:space="preserve"> L,L,H,L,H,L,L  </t>
  </si>
  <si>
    <t xml:space="preserve"> B,B,R,B,B,R,R  </t>
  </si>
  <si>
    <t xml:space="preserve"> E,E,O,E,E,O,O  </t>
  </si>
  <si>
    <t xml:space="preserve"> L,L,H,L,L,H,H  </t>
  </si>
  <si>
    <t xml:space="preserve"> B,B,R,B,B,R,B  </t>
  </si>
  <si>
    <t xml:space="preserve"> E,E,O,E,E,O,E  </t>
  </si>
  <si>
    <t xml:space="preserve"> L,L,H,L,L,H,L  </t>
  </si>
  <si>
    <t xml:space="preserve"> B,B,R,B,B,B,R  </t>
  </si>
  <si>
    <t xml:space="preserve"> E,E,O,E,E,E,O  </t>
  </si>
  <si>
    <t xml:space="preserve"> L,L,H,L,L,L,H  </t>
  </si>
  <si>
    <t xml:space="preserve"> B,B,R,B,B,B,B  </t>
  </si>
  <si>
    <t xml:space="preserve"> E,E,O,E,E,E,E  </t>
  </si>
  <si>
    <t xml:space="preserve"> L,L,H,L,L,L,L  </t>
  </si>
  <si>
    <t xml:space="preserve"> B,B,B,R,R,R,R  </t>
  </si>
  <si>
    <t xml:space="preserve"> E,E,E,O,O,O,O  </t>
  </si>
  <si>
    <t xml:space="preserve"> L,L,L,H,H,H,H  </t>
  </si>
  <si>
    <t xml:space="preserve"> B,B,B,R,R,R,B  </t>
  </si>
  <si>
    <t xml:space="preserve"> E,E,E,O,O,O,E  </t>
  </si>
  <si>
    <t xml:space="preserve"> L,L,L,H,H,H,L  </t>
  </si>
  <si>
    <t xml:space="preserve"> B,B,B,R,R,B,R  </t>
  </si>
  <si>
    <t xml:space="preserve"> E,E,E,O,O,E,O  </t>
  </si>
  <si>
    <t xml:space="preserve"> L,L,L,H,H,L,H  </t>
  </si>
  <si>
    <t xml:space="preserve"> B,B,B,R,R,B,B  </t>
  </si>
  <si>
    <t xml:space="preserve"> E,E,E,O,O,E,E  </t>
  </si>
  <si>
    <t xml:space="preserve"> L,L,L,H,H,L,L  </t>
  </si>
  <si>
    <t xml:space="preserve"> B,B,B,R,B,R,R  </t>
  </si>
  <si>
    <t xml:space="preserve"> E,E,E,O,E,O,O  </t>
  </si>
  <si>
    <t xml:space="preserve"> L,L,L,H,L,H,H  </t>
  </si>
  <si>
    <t xml:space="preserve"> B,B,B,R,B,R,B  </t>
  </si>
  <si>
    <t xml:space="preserve"> E,E,E,O,E,O,E  </t>
  </si>
  <si>
    <t xml:space="preserve"> L,L,L,H,L,H,L  </t>
  </si>
  <si>
    <t xml:space="preserve"> B,B,B,R,B,B,R  </t>
  </si>
  <si>
    <t xml:space="preserve"> E,E,E,O,E,E,O  </t>
  </si>
  <si>
    <t xml:space="preserve"> L,L,L,H,L,L,H  </t>
  </si>
  <si>
    <t xml:space="preserve"> B,B,B,R,B,B,B  </t>
  </si>
  <si>
    <t xml:space="preserve"> E,E,E,O,E,E,E  </t>
  </si>
  <si>
    <t xml:space="preserve"> L,L,L,H,L,L,L  </t>
  </si>
  <si>
    <t xml:space="preserve"> B,B,B,B,R,R,R  </t>
  </si>
  <si>
    <t xml:space="preserve"> E,E,E,E,O,O,O  </t>
  </si>
  <si>
    <t xml:space="preserve"> L,L,L,L,H,H,H  </t>
  </si>
  <si>
    <t xml:space="preserve"> B,B,B,B,R,R,B  </t>
  </si>
  <si>
    <t xml:space="preserve"> E,E,E,E,O,O,E  </t>
  </si>
  <si>
    <t xml:space="preserve"> L,L,L,L,H,H,L  </t>
  </si>
  <si>
    <t xml:space="preserve"> B,B,B,B,R,B,R  </t>
  </si>
  <si>
    <t xml:space="preserve"> E,E,E,E,O,E,O  </t>
  </si>
  <si>
    <t xml:space="preserve"> L,L,L,L,H,L,H  </t>
  </si>
  <si>
    <t xml:space="preserve"> B,B,B,B,R,B,B  </t>
  </si>
  <si>
    <t xml:space="preserve"> E,E,E,E,O,E,E  </t>
  </si>
  <si>
    <t xml:space="preserve"> L,L,L,L,H,L,L  </t>
  </si>
  <si>
    <t xml:space="preserve"> B,B,B,B,B,R,R  </t>
  </si>
  <si>
    <t xml:space="preserve"> E,E,E,E,E,O,O  </t>
  </si>
  <si>
    <t xml:space="preserve"> L,L,L,L,L,H,H  </t>
  </si>
  <si>
    <t xml:space="preserve"> B,B,B,B,B,R,B  </t>
  </si>
  <si>
    <t xml:space="preserve"> E,E,E,E,E,O,E  </t>
  </si>
  <si>
    <t xml:space="preserve"> L,L,L,L,L,H,L  </t>
  </si>
  <si>
    <t xml:space="preserve"> B,B,B,B,B,B,R  </t>
  </si>
  <si>
    <t xml:space="preserve"> E,E,E,E,E,E,O  </t>
  </si>
  <si>
    <t xml:space="preserve"> L,L,L,L,L,L,H  </t>
  </si>
  <si>
    <t xml:space="preserve"> B,B,B,B,B,B,B  </t>
  </si>
  <si>
    <t xml:space="preserve"> E,E,E,E,E,E,E  </t>
  </si>
  <si>
    <t xml:space="preserve"> L,L,L,L,L,L,L  </t>
  </si>
  <si>
    <t>H,H,H,H,H,H,H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</si>
</sst>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redblack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8"/>
  <sheetViews>
    <sheetView tabSelected="1" topLeftCell="D1" workbookViewId="0">
      <selection activeCell="E9" sqref="E9"/>
    </sheetView>
  </sheetViews>
  <sheetFormatPr defaultRowHeight="15" x14ac:dyDescent="0.25"/>
  <cols>
    <col min="1" max="1" width="21.42578125" hidden="1" customWidth="1"/>
    <col min="2" max="2" width="21.28515625" hidden="1" customWidth="1"/>
    <col min="3" max="3" width="17.5703125" hidden="1" customWidth="1"/>
    <col min="4" max="4" width="15.140625" bestFit="1" customWidth="1"/>
    <col min="5" max="5" width="15.5703125" bestFit="1" customWidth="1"/>
    <col min="6" max="7" width="15.140625" bestFit="1" customWidth="1"/>
    <col min="8" max="8" width="14.7109375" bestFit="1" customWidth="1"/>
    <col min="9" max="9" width="15.5703125" bestFit="1" customWidth="1"/>
    <col min="10" max="11" width="15.140625" bestFit="1" customWidth="1"/>
    <col min="12" max="12" width="14.7109375" bestFit="1" customWidth="1"/>
    <col min="13" max="13" width="15.140625" bestFit="1" customWidth="1"/>
    <col min="14" max="15" width="14.7109375" bestFit="1" customWidth="1"/>
    <col min="16" max="16" width="14.28515625" bestFit="1" customWidth="1"/>
    <col min="17" max="17" width="15.5703125" bestFit="1" customWidth="1"/>
    <col min="18" max="19" width="15.140625" bestFit="1" customWidth="1"/>
    <col min="20" max="20" width="14.7109375" bestFit="1" customWidth="1"/>
    <col min="21" max="21" width="15.140625" bestFit="1" customWidth="1"/>
    <col min="22" max="23" width="14.7109375" bestFit="1" customWidth="1"/>
    <col min="24" max="24" width="14.28515625" bestFit="1" customWidth="1"/>
    <col min="25" max="25" width="15.140625" bestFit="1" customWidth="1"/>
    <col min="26" max="27" width="14.7109375" bestFit="1" customWidth="1"/>
    <col min="28" max="28" width="14.28515625" bestFit="1" customWidth="1"/>
    <col min="29" max="29" width="14.7109375" bestFit="1" customWidth="1"/>
    <col min="30" max="31" width="14.28515625" bestFit="1" customWidth="1"/>
    <col min="32" max="32" width="14" bestFit="1" customWidth="1"/>
    <col min="33" max="33" width="15.5703125" bestFit="1" customWidth="1"/>
    <col min="34" max="35" width="15.140625" bestFit="1" customWidth="1"/>
    <col min="36" max="36" width="14.7109375" bestFit="1" customWidth="1"/>
    <col min="37" max="37" width="15.140625" bestFit="1" customWidth="1"/>
    <col min="38" max="39" width="14.7109375" bestFit="1" customWidth="1"/>
    <col min="40" max="40" width="14.28515625" bestFit="1" customWidth="1"/>
    <col min="41" max="41" width="15.140625" bestFit="1" customWidth="1"/>
    <col min="42" max="43" width="14.7109375" bestFit="1" customWidth="1"/>
    <col min="44" max="44" width="14.28515625" bestFit="1" customWidth="1"/>
    <col min="45" max="45" width="14.7109375" bestFit="1" customWidth="1"/>
    <col min="46" max="47" width="14.28515625" bestFit="1" customWidth="1"/>
    <col min="48" max="48" width="14" bestFit="1" customWidth="1"/>
    <col min="49" max="49" width="15.140625" bestFit="1" customWidth="1"/>
    <col min="50" max="51" width="14.7109375" bestFit="1" customWidth="1"/>
    <col min="52" max="52" width="14.28515625" bestFit="1" customWidth="1"/>
    <col min="53" max="53" width="14.7109375" bestFit="1" customWidth="1"/>
    <col min="54" max="55" width="14.28515625" bestFit="1" customWidth="1"/>
    <col min="56" max="56" width="14" bestFit="1" customWidth="1"/>
    <col min="57" max="57" width="14.7109375" bestFit="1" customWidth="1"/>
    <col min="58" max="59" width="14.28515625" bestFit="1" customWidth="1"/>
    <col min="60" max="60" width="14" bestFit="1" customWidth="1"/>
    <col min="61" max="61" width="14.28515625" bestFit="1" customWidth="1"/>
    <col min="62" max="64" width="14" bestFit="1" customWidth="1"/>
    <col min="65" max="65" width="15.5703125" bestFit="1" customWidth="1"/>
    <col min="66" max="67" width="15.140625" bestFit="1" customWidth="1"/>
    <col min="68" max="68" width="14.7109375" bestFit="1" customWidth="1"/>
    <col min="69" max="69" width="15.140625" bestFit="1" customWidth="1"/>
    <col min="70" max="71" width="14.7109375" bestFit="1" customWidth="1"/>
    <col min="72" max="72" width="14.28515625" bestFit="1" customWidth="1"/>
    <col min="73" max="73" width="15.140625" bestFit="1" customWidth="1"/>
    <col min="74" max="75" width="14.7109375" bestFit="1" customWidth="1"/>
    <col min="76" max="76" width="14.28515625" bestFit="1" customWidth="1"/>
    <col min="77" max="77" width="14.7109375" bestFit="1" customWidth="1"/>
    <col min="78" max="79" width="14.28515625" bestFit="1" customWidth="1"/>
    <col min="80" max="80" width="14" bestFit="1" customWidth="1"/>
    <col min="81" max="81" width="15.140625" bestFit="1" customWidth="1"/>
    <col min="82" max="83" width="14.7109375" bestFit="1" customWidth="1"/>
    <col min="84" max="84" width="14.28515625" bestFit="1" customWidth="1"/>
    <col min="85" max="85" width="14.7109375" bestFit="1" customWidth="1"/>
    <col min="86" max="87" width="14.28515625" bestFit="1" customWidth="1"/>
    <col min="88" max="88" width="14" bestFit="1" customWidth="1"/>
    <col min="89" max="89" width="14.7109375" bestFit="1" customWidth="1"/>
    <col min="90" max="91" width="14.28515625" bestFit="1" customWidth="1"/>
    <col min="92" max="92" width="14" bestFit="1" customWidth="1"/>
    <col min="93" max="93" width="14.28515625" bestFit="1" customWidth="1"/>
    <col min="94" max="96" width="14" bestFit="1" customWidth="1"/>
    <col min="97" max="97" width="15.140625" bestFit="1" customWidth="1"/>
    <col min="98" max="99" width="14.7109375" bestFit="1" customWidth="1"/>
    <col min="100" max="100" width="14.28515625" bestFit="1" customWidth="1"/>
    <col min="101" max="101" width="14.7109375" bestFit="1" customWidth="1"/>
    <col min="102" max="103" width="14.28515625" bestFit="1" customWidth="1"/>
    <col min="104" max="104" width="14" bestFit="1" customWidth="1"/>
    <col min="105" max="105" width="14.7109375" bestFit="1" customWidth="1"/>
    <col min="106" max="107" width="14.28515625" bestFit="1" customWidth="1"/>
    <col min="108" max="108" width="14" bestFit="1" customWidth="1"/>
    <col min="109" max="109" width="14.28515625" bestFit="1" customWidth="1"/>
    <col min="110" max="112" width="14" bestFit="1" customWidth="1"/>
    <col min="113" max="113" width="14.7109375" bestFit="1" customWidth="1"/>
    <col min="114" max="115" width="14.28515625" bestFit="1" customWidth="1"/>
    <col min="116" max="116" width="14" bestFit="1" customWidth="1"/>
    <col min="117" max="117" width="14.28515625" bestFit="1" customWidth="1"/>
    <col min="118" max="120" width="14" bestFit="1" customWidth="1"/>
    <col min="121" max="121" width="14.28515625" bestFit="1" customWidth="1"/>
    <col min="122" max="128" width="14" bestFit="1" customWidth="1"/>
  </cols>
  <sheetData>
    <row r="1" spans="1:6" x14ac:dyDescent="0.25">
      <c r="A1" t="s">
        <v>1</v>
      </c>
      <c r="B1" t="s">
        <v>2</v>
      </c>
      <c r="C1" t="s">
        <v>384</v>
      </c>
    </row>
    <row r="2" spans="1:6" x14ac:dyDescent="0.25">
      <c r="A2" t="s">
        <v>3</v>
      </c>
      <c r="B2" t="s">
        <v>4</v>
      </c>
      <c r="C2" t="s">
        <v>5</v>
      </c>
    </row>
    <row r="3" spans="1:6" x14ac:dyDescent="0.25">
      <c r="A3" t="s">
        <v>6</v>
      </c>
      <c r="B3" t="s">
        <v>7</v>
      </c>
      <c r="C3" t="s">
        <v>8</v>
      </c>
      <c r="D3" s="3" t="s">
        <v>0</v>
      </c>
      <c r="E3" s="3"/>
      <c r="F3" s="3"/>
    </row>
    <row r="4" spans="1:6" x14ac:dyDescent="0.25">
      <c r="A4" t="s">
        <v>9</v>
      </c>
      <c r="B4" t="s">
        <v>10</v>
      </c>
      <c r="C4" t="s">
        <v>11</v>
      </c>
    </row>
    <row r="5" spans="1:6" x14ac:dyDescent="0.25">
      <c r="A5" t="s">
        <v>12</v>
      </c>
      <c r="B5" t="s">
        <v>13</v>
      </c>
      <c r="C5" t="s">
        <v>14</v>
      </c>
    </row>
    <row r="6" spans="1:6" x14ac:dyDescent="0.25">
      <c r="A6" t="s">
        <v>15</v>
      </c>
      <c r="B6" t="s">
        <v>16</v>
      </c>
      <c r="C6" t="s">
        <v>17</v>
      </c>
    </row>
    <row r="7" spans="1:6" x14ac:dyDescent="0.25">
      <c r="A7" t="s">
        <v>18</v>
      </c>
      <c r="B7" t="s">
        <v>19</v>
      </c>
      <c r="C7" t="s">
        <v>20</v>
      </c>
      <c r="E7" s="4" t="str">
        <f ca="1">INDEX(A1:A128,INT(RAND()*128)+1)</f>
        <v xml:space="preserve"> R,B,B,R,B,R,B  </v>
      </c>
    </row>
    <row r="8" spans="1:6" x14ac:dyDescent="0.25">
      <c r="A8" t="s">
        <v>21</v>
      </c>
      <c r="B8" t="s">
        <v>22</v>
      </c>
      <c r="C8" t="s">
        <v>23</v>
      </c>
      <c r="E8" s="1" t="str">
        <f ca="1">INDEX(B1:B128,INT(RAND()*128)+1)</f>
        <v xml:space="preserve"> E,E,O,E,E,E,O  </v>
      </c>
    </row>
    <row r="9" spans="1:6" x14ac:dyDescent="0.25">
      <c r="A9" t="s">
        <v>24</v>
      </c>
      <c r="B9" t="s">
        <v>25</v>
      </c>
      <c r="C9" t="s">
        <v>26</v>
      </c>
      <c r="E9" s="2" t="str">
        <f ca="1">INDEX(C1:C128,INT(RAND()*128)+1)</f>
        <v xml:space="preserve"> L,H,L,L,L,L,L  </v>
      </c>
    </row>
    <row r="10" spans="1:6" x14ac:dyDescent="0.25">
      <c r="A10" t="s">
        <v>27</v>
      </c>
      <c r="B10" t="s">
        <v>28</v>
      </c>
      <c r="C10" t="s">
        <v>29</v>
      </c>
    </row>
    <row r="11" spans="1:6" x14ac:dyDescent="0.25">
      <c r="A11" t="s">
        <v>30</v>
      </c>
      <c r="B11" t="s">
        <v>31</v>
      </c>
      <c r="C11" t="s">
        <v>32</v>
      </c>
    </row>
    <row r="12" spans="1:6" x14ac:dyDescent="0.25">
      <c r="A12" t="s">
        <v>33</v>
      </c>
      <c r="B12" t="s">
        <v>34</v>
      </c>
      <c r="C12" t="s">
        <v>35</v>
      </c>
    </row>
    <row r="13" spans="1:6" x14ac:dyDescent="0.25">
      <c r="A13" t="s">
        <v>36</v>
      </c>
      <c r="B13" t="s">
        <v>37</v>
      </c>
      <c r="C13" t="s">
        <v>38</v>
      </c>
    </row>
    <row r="14" spans="1:6" x14ac:dyDescent="0.25">
      <c r="A14" t="s">
        <v>39</v>
      </c>
      <c r="B14" t="s">
        <v>40</v>
      </c>
      <c r="C14" t="s">
        <v>41</v>
      </c>
    </row>
    <row r="15" spans="1:6" x14ac:dyDescent="0.25">
      <c r="A15" t="s">
        <v>42</v>
      </c>
      <c r="B15" t="s">
        <v>43</v>
      </c>
      <c r="C15" t="s">
        <v>44</v>
      </c>
    </row>
    <row r="16" spans="1:6" x14ac:dyDescent="0.25">
      <c r="A16" t="s">
        <v>45</v>
      </c>
      <c r="B16" t="s">
        <v>46</v>
      </c>
      <c r="C16" t="s">
        <v>47</v>
      </c>
    </row>
    <row r="17" spans="1:3" x14ac:dyDescent="0.25">
      <c r="A17" t="s">
        <v>48</v>
      </c>
      <c r="B17" t="s">
        <v>49</v>
      </c>
      <c r="C17" t="s">
        <v>50</v>
      </c>
    </row>
    <row r="18" spans="1:3" x14ac:dyDescent="0.25">
      <c r="A18" t="s">
        <v>51</v>
      </c>
      <c r="B18" t="s">
        <v>52</v>
      </c>
      <c r="C18" t="s">
        <v>53</v>
      </c>
    </row>
    <row r="19" spans="1:3" x14ac:dyDescent="0.25">
      <c r="A19" t="s">
        <v>54</v>
      </c>
      <c r="B19" t="s">
        <v>55</v>
      </c>
      <c r="C19" t="s">
        <v>56</v>
      </c>
    </row>
    <row r="20" spans="1:3" x14ac:dyDescent="0.25">
      <c r="A20" t="s">
        <v>57</v>
      </c>
      <c r="B20" t="s">
        <v>58</v>
      </c>
      <c r="C20" t="s">
        <v>59</v>
      </c>
    </row>
    <row r="21" spans="1:3" x14ac:dyDescent="0.25">
      <c r="A21" t="s">
        <v>60</v>
      </c>
      <c r="B21" t="s">
        <v>61</v>
      </c>
      <c r="C21" t="s">
        <v>62</v>
      </c>
    </row>
    <row r="22" spans="1:3" x14ac:dyDescent="0.25">
      <c r="A22" t="s">
        <v>63</v>
      </c>
      <c r="B22" t="s">
        <v>64</v>
      </c>
      <c r="C22" t="s">
        <v>65</v>
      </c>
    </row>
    <row r="23" spans="1:3" x14ac:dyDescent="0.25">
      <c r="A23" t="s">
        <v>66</v>
      </c>
      <c r="B23" t="s">
        <v>67</v>
      </c>
      <c r="C23" t="s">
        <v>68</v>
      </c>
    </row>
    <row r="24" spans="1:3" x14ac:dyDescent="0.25">
      <c r="A24" t="s">
        <v>69</v>
      </c>
      <c r="B24" t="s">
        <v>70</v>
      </c>
      <c r="C24" t="s">
        <v>71</v>
      </c>
    </row>
    <row r="25" spans="1:3" x14ac:dyDescent="0.25">
      <c r="A25" t="s">
        <v>72</v>
      </c>
      <c r="B25" t="s">
        <v>73</v>
      </c>
      <c r="C25" t="s">
        <v>74</v>
      </c>
    </row>
    <row r="26" spans="1:3" x14ac:dyDescent="0.25">
      <c r="A26" t="s">
        <v>75</v>
      </c>
      <c r="B26" t="s">
        <v>76</v>
      </c>
      <c r="C26" t="s">
        <v>77</v>
      </c>
    </row>
    <row r="27" spans="1:3" x14ac:dyDescent="0.25">
      <c r="A27" t="s">
        <v>78</v>
      </c>
      <c r="B27" t="s">
        <v>79</v>
      </c>
      <c r="C27" t="s">
        <v>80</v>
      </c>
    </row>
    <row r="28" spans="1:3" x14ac:dyDescent="0.25">
      <c r="A28" t="s">
        <v>81</v>
      </c>
      <c r="B28" t="s">
        <v>82</v>
      </c>
      <c r="C28" t="s">
        <v>83</v>
      </c>
    </row>
    <row r="29" spans="1:3" x14ac:dyDescent="0.25">
      <c r="A29" t="s">
        <v>84</v>
      </c>
      <c r="B29" t="s">
        <v>85</v>
      </c>
      <c r="C29" t="s">
        <v>86</v>
      </c>
    </row>
    <row r="30" spans="1:3" x14ac:dyDescent="0.25">
      <c r="A30" t="s">
        <v>87</v>
      </c>
      <c r="B30" t="s">
        <v>88</v>
      </c>
      <c r="C30" t="s">
        <v>89</v>
      </c>
    </row>
    <row r="31" spans="1:3" x14ac:dyDescent="0.25">
      <c r="A31" t="s">
        <v>90</v>
      </c>
      <c r="B31" t="s">
        <v>91</v>
      </c>
      <c r="C31" t="s">
        <v>92</v>
      </c>
    </row>
    <row r="32" spans="1:3" x14ac:dyDescent="0.25">
      <c r="A32" t="s">
        <v>93</v>
      </c>
      <c r="B32" t="s">
        <v>94</v>
      </c>
      <c r="C32" t="s">
        <v>95</v>
      </c>
    </row>
    <row r="33" spans="1:3" x14ac:dyDescent="0.25">
      <c r="A33" t="s">
        <v>96</v>
      </c>
      <c r="B33" t="s">
        <v>97</v>
      </c>
      <c r="C33" t="s">
        <v>98</v>
      </c>
    </row>
    <row r="34" spans="1:3" x14ac:dyDescent="0.25">
      <c r="A34" t="s">
        <v>99</v>
      </c>
      <c r="B34" t="s">
        <v>100</v>
      </c>
      <c r="C34" t="s">
        <v>101</v>
      </c>
    </row>
    <row r="35" spans="1:3" x14ac:dyDescent="0.25">
      <c r="A35" t="s">
        <v>102</v>
      </c>
      <c r="B35" t="s">
        <v>103</v>
      </c>
      <c r="C35" t="s">
        <v>104</v>
      </c>
    </row>
    <row r="36" spans="1:3" x14ac:dyDescent="0.25">
      <c r="A36" t="s">
        <v>105</v>
      </c>
      <c r="B36" t="s">
        <v>106</v>
      </c>
      <c r="C36" t="s">
        <v>107</v>
      </c>
    </row>
    <row r="37" spans="1:3" x14ac:dyDescent="0.25">
      <c r="A37" t="s">
        <v>108</v>
      </c>
      <c r="B37" t="s">
        <v>109</v>
      </c>
      <c r="C37" t="s">
        <v>110</v>
      </c>
    </row>
    <row r="38" spans="1:3" x14ac:dyDescent="0.25">
      <c r="A38" t="s">
        <v>111</v>
      </c>
      <c r="B38" t="s">
        <v>112</v>
      </c>
      <c r="C38" t="s">
        <v>113</v>
      </c>
    </row>
    <row r="39" spans="1:3" x14ac:dyDescent="0.25">
      <c r="A39" t="s">
        <v>114</v>
      </c>
      <c r="B39" t="s">
        <v>115</v>
      </c>
      <c r="C39" t="s">
        <v>116</v>
      </c>
    </row>
    <row r="40" spans="1:3" x14ac:dyDescent="0.25">
      <c r="A40" t="s">
        <v>117</v>
      </c>
      <c r="B40" t="s">
        <v>118</v>
      </c>
      <c r="C40" t="s">
        <v>119</v>
      </c>
    </row>
    <row r="41" spans="1:3" x14ac:dyDescent="0.25">
      <c r="A41" t="s">
        <v>120</v>
      </c>
      <c r="B41" t="s">
        <v>121</v>
      </c>
      <c r="C41" t="s">
        <v>122</v>
      </c>
    </row>
    <row r="42" spans="1:3" x14ac:dyDescent="0.25">
      <c r="A42" t="s">
        <v>123</v>
      </c>
      <c r="B42" t="s">
        <v>124</v>
      </c>
      <c r="C42" t="s">
        <v>125</v>
      </c>
    </row>
    <row r="43" spans="1:3" x14ac:dyDescent="0.25">
      <c r="A43" t="s">
        <v>126</v>
      </c>
      <c r="B43" t="s">
        <v>127</v>
      </c>
      <c r="C43" t="s">
        <v>128</v>
      </c>
    </row>
    <row r="44" spans="1:3" x14ac:dyDescent="0.25">
      <c r="A44" t="s">
        <v>129</v>
      </c>
      <c r="B44" t="s">
        <v>130</v>
      </c>
      <c r="C44" t="s">
        <v>131</v>
      </c>
    </row>
    <row r="45" spans="1:3" x14ac:dyDescent="0.25">
      <c r="A45" t="s">
        <v>132</v>
      </c>
      <c r="B45" t="s">
        <v>133</v>
      </c>
      <c r="C45" t="s">
        <v>134</v>
      </c>
    </row>
    <row r="46" spans="1:3" x14ac:dyDescent="0.25">
      <c r="A46" t="s">
        <v>135</v>
      </c>
      <c r="B46" t="s">
        <v>136</v>
      </c>
      <c r="C46" t="s">
        <v>137</v>
      </c>
    </row>
    <row r="47" spans="1:3" x14ac:dyDescent="0.25">
      <c r="A47" t="s">
        <v>138</v>
      </c>
      <c r="B47" t="s">
        <v>139</v>
      </c>
      <c r="C47" t="s">
        <v>140</v>
      </c>
    </row>
    <row r="48" spans="1:3" x14ac:dyDescent="0.25">
      <c r="A48" t="s">
        <v>141</v>
      </c>
      <c r="B48" t="s">
        <v>142</v>
      </c>
      <c r="C48" t="s">
        <v>143</v>
      </c>
    </row>
    <row r="49" spans="1:3" x14ac:dyDescent="0.25">
      <c r="A49" t="s">
        <v>144</v>
      </c>
      <c r="B49" t="s">
        <v>145</v>
      </c>
      <c r="C49" t="s">
        <v>146</v>
      </c>
    </row>
    <row r="50" spans="1:3" x14ac:dyDescent="0.25">
      <c r="A50" t="s">
        <v>147</v>
      </c>
      <c r="B50" t="s">
        <v>148</v>
      </c>
      <c r="C50" t="s">
        <v>149</v>
      </c>
    </row>
    <row r="51" spans="1:3" x14ac:dyDescent="0.25">
      <c r="A51" t="s">
        <v>150</v>
      </c>
      <c r="B51" t="s">
        <v>151</v>
      </c>
      <c r="C51" t="s">
        <v>152</v>
      </c>
    </row>
    <row r="52" spans="1:3" x14ac:dyDescent="0.25">
      <c r="A52" t="s">
        <v>153</v>
      </c>
      <c r="B52" t="s">
        <v>154</v>
      </c>
      <c r="C52" t="s">
        <v>155</v>
      </c>
    </row>
    <row r="53" spans="1:3" x14ac:dyDescent="0.25">
      <c r="A53" t="s">
        <v>156</v>
      </c>
      <c r="B53" t="s">
        <v>157</v>
      </c>
      <c r="C53" t="s">
        <v>158</v>
      </c>
    </row>
    <row r="54" spans="1:3" x14ac:dyDescent="0.25">
      <c r="A54" t="s">
        <v>159</v>
      </c>
      <c r="B54" t="s">
        <v>160</v>
      </c>
      <c r="C54" t="s">
        <v>161</v>
      </c>
    </row>
    <row r="55" spans="1:3" x14ac:dyDescent="0.25">
      <c r="A55" t="s">
        <v>162</v>
      </c>
      <c r="B55" t="s">
        <v>163</v>
      </c>
      <c r="C55" t="s">
        <v>164</v>
      </c>
    </row>
    <row r="56" spans="1:3" x14ac:dyDescent="0.25">
      <c r="A56" t="s">
        <v>165</v>
      </c>
      <c r="B56" t="s">
        <v>166</v>
      </c>
      <c r="C56" t="s">
        <v>167</v>
      </c>
    </row>
    <row r="57" spans="1:3" x14ac:dyDescent="0.25">
      <c r="A57" t="s">
        <v>168</v>
      </c>
      <c r="B57" t="s">
        <v>169</v>
      </c>
      <c r="C57" t="s">
        <v>170</v>
      </c>
    </row>
    <row r="58" spans="1:3" x14ac:dyDescent="0.25">
      <c r="A58" t="s">
        <v>171</v>
      </c>
      <c r="B58" t="s">
        <v>172</v>
      </c>
      <c r="C58" t="s">
        <v>173</v>
      </c>
    </row>
    <row r="59" spans="1:3" x14ac:dyDescent="0.25">
      <c r="A59" t="s">
        <v>174</v>
      </c>
      <c r="B59" t="s">
        <v>175</v>
      </c>
      <c r="C59" t="s">
        <v>176</v>
      </c>
    </row>
    <row r="60" spans="1:3" x14ac:dyDescent="0.25">
      <c r="A60" t="s">
        <v>177</v>
      </c>
      <c r="B60" t="s">
        <v>178</v>
      </c>
      <c r="C60" t="s">
        <v>179</v>
      </c>
    </row>
    <row r="61" spans="1:3" x14ac:dyDescent="0.25">
      <c r="A61" t="s">
        <v>180</v>
      </c>
      <c r="B61" t="s">
        <v>181</v>
      </c>
      <c r="C61" t="s">
        <v>182</v>
      </c>
    </row>
    <row r="62" spans="1:3" x14ac:dyDescent="0.25">
      <c r="A62" t="s">
        <v>183</v>
      </c>
      <c r="B62" t="s">
        <v>184</v>
      </c>
      <c r="C62" t="s">
        <v>185</v>
      </c>
    </row>
    <row r="63" spans="1:3" x14ac:dyDescent="0.25">
      <c r="A63" t="s">
        <v>186</v>
      </c>
      <c r="B63" t="s">
        <v>187</v>
      </c>
      <c r="C63" t="s">
        <v>188</v>
      </c>
    </row>
    <row r="64" spans="1:3" x14ac:dyDescent="0.25">
      <c r="A64" t="s">
        <v>189</v>
      </c>
      <c r="B64" t="s">
        <v>190</v>
      </c>
      <c r="C64" t="s">
        <v>191</v>
      </c>
    </row>
    <row r="65" spans="1:3" x14ac:dyDescent="0.25">
      <c r="A65" t="s">
        <v>192</v>
      </c>
      <c r="B65" t="s">
        <v>193</v>
      </c>
      <c r="C65" t="s">
        <v>194</v>
      </c>
    </row>
    <row r="66" spans="1:3" x14ac:dyDescent="0.25">
      <c r="A66" t="s">
        <v>195</v>
      </c>
      <c r="B66" t="s">
        <v>196</v>
      </c>
      <c r="C66" t="s">
        <v>197</v>
      </c>
    </row>
    <row r="67" spans="1:3" x14ac:dyDescent="0.25">
      <c r="A67" t="s">
        <v>198</v>
      </c>
      <c r="B67" t="s">
        <v>199</v>
      </c>
      <c r="C67" t="s">
        <v>200</v>
      </c>
    </row>
    <row r="68" spans="1:3" x14ac:dyDescent="0.25">
      <c r="A68" t="s">
        <v>201</v>
      </c>
      <c r="B68" t="s">
        <v>202</v>
      </c>
      <c r="C68" t="s">
        <v>203</v>
      </c>
    </row>
    <row r="69" spans="1:3" x14ac:dyDescent="0.25">
      <c r="A69" t="s">
        <v>204</v>
      </c>
      <c r="B69" t="s">
        <v>205</v>
      </c>
      <c r="C69" t="s">
        <v>206</v>
      </c>
    </row>
    <row r="70" spans="1:3" x14ac:dyDescent="0.25">
      <c r="A70" t="s">
        <v>207</v>
      </c>
      <c r="B70" t="s">
        <v>208</v>
      </c>
      <c r="C70" t="s">
        <v>209</v>
      </c>
    </row>
    <row r="71" spans="1:3" x14ac:dyDescent="0.25">
      <c r="A71" t="s">
        <v>210</v>
      </c>
      <c r="B71" t="s">
        <v>211</v>
      </c>
      <c r="C71" t="s">
        <v>212</v>
      </c>
    </row>
    <row r="72" spans="1:3" x14ac:dyDescent="0.25">
      <c r="A72" t="s">
        <v>213</v>
      </c>
      <c r="B72" t="s">
        <v>214</v>
      </c>
      <c r="C72" t="s">
        <v>215</v>
      </c>
    </row>
    <row r="73" spans="1:3" x14ac:dyDescent="0.25">
      <c r="A73" t="s">
        <v>216</v>
      </c>
      <c r="B73" t="s">
        <v>217</v>
      </c>
      <c r="C73" t="s">
        <v>218</v>
      </c>
    </row>
    <row r="74" spans="1:3" x14ac:dyDescent="0.25">
      <c r="A74" t="s">
        <v>219</v>
      </c>
      <c r="B74" t="s">
        <v>220</v>
      </c>
      <c r="C74" t="s">
        <v>221</v>
      </c>
    </row>
    <row r="75" spans="1:3" x14ac:dyDescent="0.25">
      <c r="A75" t="s">
        <v>222</v>
      </c>
      <c r="B75" t="s">
        <v>223</v>
      </c>
      <c r="C75" t="s">
        <v>224</v>
      </c>
    </row>
    <row r="76" spans="1:3" x14ac:dyDescent="0.25">
      <c r="A76" t="s">
        <v>225</v>
      </c>
      <c r="B76" t="s">
        <v>226</v>
      </c>
      <c r="C76" t="s">
        <v>227</v>
      </c>
    </row>
    <row r="77" spans="1:3" x14ac:dyDescent="0.25">
      <c r="A77" t="s">
        <v>228</v>
      </c>
      <c r="B77" t="s">
        <v>229</v>
      </c>
      <c r="C77" t="s">
        <v>230</v>
      </c>
    </row>
    <row r="78" spans="1:3" x14ac:dyDescent="0.25">
      <c r="A78" t="s">
        <v>231</v>
      </c>
      <c r="B78" t="s">
        <v>232</v>
      </c>
      <c r="C78" t="s">
        <v>233</v>
      </c>
    </row>
    <row r="79" spans="1:3" x14ac:dyDescent="0.25">
      <c r="A79" t="s">
        <v>234</v>
      </c>
      <c r="B79" t="s">
        <v>235</v>
      </c>
      <c r="C79" t="s">
        <v>236</v>
      </c>
    </row>
    <row r="80" spans="1:3" x14ac:dyDescent="0.25">
      <c r="A80" t="s">
        <v>237</v>
      </c>
      <c r="B80" t="s">
        <v>238</v>
      </c>
      <c r="C80" t="s">
        <v>239</v>
      </c>
    </row>
    <row r="81" spans="1:3" x14ac:dyDescent="0.25">
      <c r="A81" t="s">
        <v>240</v>
      </c>
      <c r="B81" t="s">
        <v>241</v>
      </c>
      <c r="C81" t="s">
        <v>242</v>
      </c>
    </row>
    <row r="82" spans="1:3" x14ac:dyDescent="0.25">
      <c r="A82" t="s">
        <v>243</v>
      </c>
      <c r="B82" t="s">
        <v>244</v>
      </c>
      <c r="C82" t="s">
        <v>245</v>
      </c>
    </row>
    <row r="83" spans="1:3" x14ac:dyDescent="0.25">
      <c r="A83" t="s">
        <v>246</v>
      </c>
      <c r="B83" t="s">
        <v>247</v>
      </c>
      <c r="C83" t="s">
        <v>248</v>
      </c>
    </row>
    <row r="84" spans="1:3" x14ac:dyDescent="0.25">
      <c r="A84" t="s">
        <v>249</v>
      </c>
      <c r="B84" t="s">
        <v>250</v>
      </c>
      <c r="C84" t="s">
        <v>251</v>
      </c>
    </row>
    <row r="85" spans="1:3" x14ac:dyDescent="0.25">
      <c r="A85" t="s">
        <v>252</v>
      </c>
      <c r="B85" t="s">
        <v>253</v>
      </c>
      <c r="C85" t="s">
        <v>254</v>
      </c>
    </row>
    <row r="86" spans="1:3" x14ac:dyDescent="0.25">
      <c r="A86" t="s">
        <v>255</v>
      </c>
      <c r="B86" t="s">
        <v>256</v>
      </c>
      <c r="C86" t="s">
        <v>257</v>
      </c>
    </row>
    <row r="87" spans="1:3" x14ac:dyDescent="0.25">
      <c r="A87" t="s">
        <v>258</v>
      </c>
      <c r="B87" t="s">
        <v>259</v>
      </c>
      <c r="C87" t="s">
        <v>260</v>
      </c>
    </row>
    <row r="88" spans="1:3" x14ac:dyDescent="0.25">
      <c r="A88" t="s">
        <v>261</v>
      </c>
      <c r="B88" t="s">
        <v>262</v>
      </c>
      <c r="C88" t="s">
        <v>263</v>
      </c>
    </row>
    <row r="89" spans="1:3" x14ac:dyDescent="0.25">
      <c r="A89" t="s">
        <v>264</v>
      </c>
      <c r="B89" t="s">
        <v>265</v>
      </c>
      <c r="C89" t="s">
        <v>266</v>
      </c>
    </row>
    <row r="90" spans="1:3" x14ac:dyDescent="0.25">
      <c r="A90" t="s">
        <v>267</v>
      </c>
      <c r="B90" t="s">
        <v>268</v>
      </c>
      <c r="C90" t="s">
        <v>269</v>
      </c>
    </row>
    <row r="91" spans="1:3" x14ac:dyDescent="0.25">
      <c r="A91" t="s">
        <v>270</v>
      </c>
      <c r="B91" t="s">
        <v>271</v>
      </c>
      <c r="C91" t="s">
        <v>272</v>
      </c>
    </row>
    <row r="92" spans="1:3" x14ac:dyDescent="0.25">
      <c r="A92" t="s">
        <v>273</v>
      </c>
      <c r="B92" t="s">
        <v>274</v>
      </c>
      <c r="C92" t="s">
        <v>275</v>
      </c>
    </row>
    <row r="93" spans="1:3" x14ac:dyDescent="0.25">
      <c r="A93" t="s">
        <v>276</v>
      </c>
      <c r="B93" t="s">
        <v>277</v>
      </c>
      <c r="C93" t="s">
        <v>278</v>
      </c>
    </row>
    <row r="94" spans="1:3" x14ac:dyDescent="0.25">
      <c r="A94" t="s">
        <v>279</v>
      </c>
      <c r="B94" t="s">
        <v>280</v>
      </c>
      <c r="C94" t="s">
        <v>281</v>
      </c>
    </row>
    <row r="95" spans="1:3" x14ac:dyDescent="0.25">
      <c r="A95" t="s">
        <v>282</v>
      </c>
      <c r="B95" t="s">
        <v>283</v>
      </c>
      <c r="C95" t="s">
        <v>284</v>
      </c>
    </row>
    <row r="96" spans="1:3" x14ac:dyDescent="0.25">
      <c r="A96" t="s">
        <v>285</v>
      </c>
      <c r="B96" t="s">
        <v>286</v>
      </c>
      <c r="C96" t="s">
        <v>287</v>
      </c>
    </row>
    <row r="97" spans="1:3" x14ac:dyDescent="0.25">
      <c r="A97" t="s">
        <v>288</v>
      </c>
      <c r="B97" t="s">
        <v>289</v>
      </c>
      <c r="C97" t="s">
        <v>290</v>
      </c>
    </row>
    <row r="98" spans="1:3" x14ac:dyDescent="0.25">
      <c r="A98" t="s">
        <v>291</v>
      </c>
      <c r="B98" t="s">
        <v>292</v>
      </c>
      <c r="C98" t="s">
        <v>293</v>
      </c>
    </row>
    <row r="99" spans="1:3" x14ac:dyDescent="0.25">
      <c r="A99" t="s">
        <v>294</v>
      </c>
      <c r="B99" t="s">
        <v>295</v>
      </c>
      <c r="C99" t="s">
        <v>296</v>
      </c>
    </row>
    <row r="100" spans="1:3" x14ac:dyDescent="0.25">
      <c r="A100" t="s">
        <v>297</v>
      </c>
      <c r="B100" t="s">
        <v>298</v>
      </c>
      <c r="C100" t="s">
        <v>299</v>
      </c>
    </row>
    <row r="101" spans="1:3" x14ac:dyDescent="0.25">
      <c r="A101" t="s">
        <v>300</v>
      </c>
      <c r="B101" t="s">
        <v>301</v>
      </c>
      <c r="C101" t="s">
        <v>302</v>
      </c>
    </row>
    <row r="102" spans="1:3" x14ac:dyDescent="0.25">
      <c r="A102" t="s">
        <v>303</v>
      </c>
      <c r="B102" t="s">
        <v>304</v>
      </c>
      <c r="C102" t="s">
        <v>305</v>
      </c>
    </row>
    <row r="103" spans="1:3" x14ac:dyDescent="0.25">
      <c r="A103" t="s">
        <v>306</v>
      </c>
      <c r="B103" t="s">
        <v>307</v>
      </c>
      <c r="C103" t="s">
        <v>308</v>
      </c>
    </row>
    <row r="104" spans="1:3" x14ac:dyDescent="0.25">
      <c r="A104" t="s">
        <v>309</v>
      </c>
      <c r="B104" t="s">
        <v>310</v>
      </c>
      <c r="C104" t="s">
        <v>311</v>
      </c>
    </row>
    <row r="105" spans="1:3" x14ac:dyDescent="0.25">
      <c r="A105" t="s">
        <v>312</v>
      </c>
      <c r="B105" t="s">
        <v>313</v>
      </c>
      <c r="C105" t="s">
        <v>314</v>
      </c>
    </row>
    <row r="106" spans="1:3" x14ac:dyDescent="0.25">
      <c r="A106" t="s">
        <v>315</v>
      </c>
      <c r="B106" t="s">
        <v>316</v>
      </c>
      <c r="C106" t="s">
        <v>317</v>
      </c>
    </row>
    <row r="107" spans="1:3" x14ac:dyDescent="0.25">
      <c r="A107" t="s">
        <v>318</v>
      </c>
      <c r="B107" t="s">
        <v>319</v>
      </c>
      <c r="C107" t="s">
        <v>320</v>
      </c>
    </row>
    <row r="108" spans="1:3" x14ac:dyDescent="0.25">
      <c r="A108" t="s">
        <v>321</v>
      </c>
      <c r="B108" t="s">
        <v>322</v>
      </c>
      <c r="C108" t="s">
        <v>323</v>
      </c>
    </row>
    <row r="109" spans="1:3" x14ac:dyDescent="0.25">
      <c r="A109" t="s">
        <v>324</v>
      </c>
      <c r="B109" t="s">
        <v>325</v>
      </c>
      <c r="C109" t="s">
        <v>326</v>
      </c>
    </row>
    <row r="110" spans="1:3" x14ac:dyDescent="0.25">
      <c r="A110" t="s">
        <v>327</v>
      </c>
      <c r="B110" t="s">
        <v>328</v>
      </c>
      <c r="C110" t="s">
        <v>329</v>
      </c>
    </row>
    <row r="111" spans="1:3" x14ac:dyDescent="0.25">
      <c r="A111" t="s">
        <v>330</v>
      </c>
      <c r="B111" t="s">
        <v>331</v>
      </c>
      <c r="C111" t="s">
        <v>332</v>
      </c>
    </row>
    <row r="112" spans="1:3" x14ac:dyDescent="0.25">
      <c r="A112" t="s">
        <v>333</v>
      </c>
      <c r="B112" t="s">
        <v>334</v>
      </c>
      <c r="C112" t="s">
        <v>335</v>
      </c>
    </row>
    <row r="113" spans="1:3" x14ac:dyDescent="0.25">
      <c r="A113" t="s">
        <v>336</v>
      </c>
      <c r="B113" t="s">
        <v>337</v>
      </c>
      <c r="C113" t="s">
        <v>338</v>
      </c>
    </row>
    <row r="114" spans="1:3" x14ac:dyDescent="0.25">
      <c r="A114" t="s">
        <v>339</v>
      </c>
      <c r="B114" t="s">
        <v>340</v>
      </c>
      <c r="C114" t="s">
        <v>341</v>
      </c>
    </row>
    <row r="115" spans="1:3" x14ac:dyDescent="0.25">
      <c r="A115" t="s">
        <v>342</v>
      </c>
      <c r="B115" t="s">
        <v>343</v>
      </c>
      <c r="C115" t="s">
        <v>344</v>
      </c>
    </row>
    <row r="116" spans="1:3" x14ac:dyDescent="0.25">
      <c r="A116" t="s">
        <v>345</v>
      </c>
      <c r="B116" t="s">
        <v>346</v>
      </c>
      <c r="C116" t="s">
        <v>347</v>
      </c>
    </row>
    <row r="117" spans="1:3" x14ac:dyDescent="0.25">
      <c r="A117" t="s">
        <v>348</v>
      </c>
      <c r="B117" t="s">
        <v>349</v>
      </c>
      <c r="C117" t="s">
        <v>350</v>
      </c>
    </row>
    <row r="118" spans="1:3" x14ac:dyDescent="0.25">
      <c r="A118" t="s">
        <v>351</v>
      </c>
      <c r="B118" t="s">
        <v>352</v>
      </c>
      <c r="C118" t="s">
        <v>353</v>
      </c>
    </row>
    <row r="119" spans="1:3" x14ac:dyDescent="0.25">
      <c r="A119" t="s">
        <v>354</v>
      </c>
      <c r="B119" t="s">
        <v>355</v>
      </c>
      <c r="C119" t="s">
        <v>356</v>
      </c>
    </row>
    <row r="120" spans="1:3" x14ac:dyDescent="0.25">
      <c r="A120" t="s">
        <v>357</v>
      </c>
      <c r="B120" t="s">
        <v>358</v>
      </c>
      <c r="C120" t="s">
        <v>359</v>
      </c>
    </row>
    <row r="121" spans="1:3" x14ac:dyDescent="0.25">
      <c r="A121" t="s">
        <v>360</v>
      </c>
      <c r="B121" t="s">
        <v>361</v>
      </c>
      <c r="C121" t="s">
        <v>362</v>
      </c>
    </row>
    <row r="122" spans="1:3" x14ac:dyDescent="0.25">
      <c r="A122" t="s">
        <v>363</v>
      </c>
      <c r="B122" t="s">
        <v>364</v>
      </c>
      <c r="C122" t="s">
        <v>365</v>
      </c>
    </row>
    <row r="123" spans="1:3" x14ac:dyDescent="0.25">
      <c r="A123" t="s">
        <v>366</v>
      </c>
      <c r="B123" t="s">
        <v>367</v>
      </c>
      <c r="C123" t="s">
        <v>368</v>
      </c>
    </row>
    <row r="124" spans="1:3" x14ac:dyDescent="0.25">
      <c r="A124" t="s">
        <v>369</v>
      </c>
      <c r="B124" t="s">
        <v>370</v>
      </c>
      <c r="C124" t="s">
        <v>371</v>
      </c>
    </row>
    <row r="125" spans="1:3" x14ac:dyDescent="0.25">
      <c r="A125" t="s">
        <v>372</v>
      </c>
      <c r="B125" t="s">
        <v>373</v>
      </c>
      <c r="C125" t="s">
        <v>374</v>
      </c>
    </row>
    <row r="126" spans="1:3" x14ac:dyDescent="0.25">
      <c r="A126" t="s">
        <v>375</v>
      </c>
      <c r="B126" t="s">
        <v>376</v>
      </c>
      <c r="C126" t="s">
        <v>377</v>
      </c>
    </row>
    <row r="127" spans="1:3" x14ac:dyDescent="0.25">
      <c r="A127" t="s">
        <v>378</v>
      </c>
      <c r="B127" t="s">
        <v>379</v>
      </c>
      <c r="C127" t="s">
        <v>380</v>
      </c>
    </row>
    <row r="128" spans="1:3" x14ac:dyDescent="0.25">
      <c r="A128" t="s">
        <v>381</v>
      </c>
      <c r="B128" t="s">
        <v>382</v>
      </c>
      <c r="C128" t="s">
        <v>383</v>
      </c>
    </row>
  </sheetData>
  <sheetProtection password="DD17" sheet="1" objects="1" scenarios="1"/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Sheet1!redblack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Brian</dc:creator>
  <cp:lastModifiedBy>Brian</cp:lastModifiedBy>
  <dcterms:created xsi:type="dcterms:W3CDTF">2011-11-22T20:56:16Z</dcterms:created>
  <dcterms:modified xsi:type="dcterms:W3CDTF">2011-11-22T22:29:54Z</dcterms:modified>
</cp:coreProperties>
</file>